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<sst xmlns="http://schemas.openxmlformats.org/spreadsheetml/2006/main" uniqueCount="40">
  <si>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</si>
  <si>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</si>
  <si>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</si>
  <si>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i zamontowanie 14 tablic ogłoszeniowych na terenie gminy Siechnice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</si>
  <si>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</si>
  <si>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</si>
  <si>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</si>
  <si>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</si>
  <si>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</si>
  <si>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</si>
  <si>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</si>
  <si>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</si>
  <si>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</si>
  <si>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</si>
  <si>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</si>
  <si>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</si>
  <si>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</si>
  <si>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</si>
  <si>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</si>
  <si>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</si>
  <si>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</si>
  <si>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</si>
  <si>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</si>
  <si>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</si>
  <si>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</si>
  <si>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</si>
  <si>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</si>
  <si>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</si>
  <si>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</si>
  <si>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</si>
  <si>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</si>
  <si>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WK.7021.2.65.2023.PŁ_Zapytanie ofertowe.docx</t>
  </si>
  <si>
    <t>WK.7021.2.65.2023.PŁ_Zapytanie ofertowe.pdf</t>
  </si>
  <si>
    <t>WK.7021.2.65.2023.PŁ_Zapytanie ofertowe_zał. 1.docx</t>
  </si>
  <si>
    <t>WK.7021.2.65.2023.PŁ_Zapytanie ofertowe_zał. 1.pdf</t>
  </si>
  <si>
    <t>WK.7021.2.65.2023.PŁ_Zapytanie ofertowe_zał. 2.docx</t>
  </si>
  <si>
    <t>WK.7021.2.65.2023.PŁ_Zapytanie ofertowe_zał. 2.pdf</t>
  </si>
  <si>
    <t>WK.7021.2.65.2023.PŁ_Zapytanie ofertowe_zał. 3.docx</t>
  </si>
  <si>
    <t>WK.7021.2.65.2023.PŁ_Zapytanie ofertowe_zał.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</si>
  <si>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78 60 910.&lt;/span&gt;&lt;/p&gt;&lt;p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</si>
</sst>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c46f737a0e8a9b416daa7d86df37043.docx" TargetMode="External"/><Relationship Id="rId_hyperlink_2" Type="http://schemas.openxmlformats.org/officeDocument/2006/relationships/hyperlink" Target="https://internetowejwww.platformazakupowa.pl/file/get_new/279025ffa2b0b8ba146196540cc7967f.pdf" TargetMode="External"/><Relationship Id="rId_hyperlink_3" Type="http://schemas.openxmlformats.org/officeDocument/2006/relationships/hyperlink" Target="https://internetowejwww.platformazakupowa.pl/file/get_new/e90e5a37bb91033f21b9ec259f2d3576.docx" TargetMode="External"/><Relationship Id="rId_hyperlink_4" Type="http://schemas.openxmlformats.org/officeDocument/2006/relationships/hyperlink" Target="https://internetowejwww.platformazakupowa.pl/file/get_new/6e18fe7ab9bd933aea91bca6279f6a41.pdf" TargetMode="External"/><Relationship Id="rId_hyperlink_5" Type="http://schemas.openxmlformats.org/officeDocument/2006/relationships/hyperlink" Target="https://internetowejwww.platformazakupowa.pl/file/get_new/4346947c6ad0baab053a50afc15ee6a1.docx" TargetMode="External"/><Relationship Id="rId_hyperlink_6" Type="http://schemas.openxmlformats.org/officeDocument/2006/relationships/hyperlink" Target="https://internetowejwww.platformazakupowa.pl/file/get_new/e2e4ca5312363a954e7d91fd01031d86.pdf" TargetMode="External"/><Relationship Id="rId_hyperlink_7" Type="http://schemas.openxmlformats.org/officeDocument/2006/relationships/hyperlink" Target="https://internetowejwww.platformazakupowa.pl/file/get_new/9cb1c6ca3b2cb4782b508a3ed42d8209.docx" TargetMode="External"/><Relationship Id="rId_hyperlink_8" Type="http://schemas.openxmlformats.org/officeDocument/2006/relationships/hyperlink" Target="https://internetowejwww.platformazakupowa.pl/file/get_new/82b78cb9c5c35405d6ead743503c33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790211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2577753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2577754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2577755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1467443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790211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790211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790211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790211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790211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790211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790211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790211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2024-11-04T04:03:31+01:00</dcterms:created>
  <dcterms:modified xsi:type="dcterms:W3CDTF">2024-11-04T04:03:31+01:00</dcterms:modified>
  <dc:title>Untitled Spreadsheet</dc:title>
  <dc:description/>
  <dc:subject/>
  <cp:keywords/>
  <cp:category/>
</cp:coreProperties>
</file>