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<sst xmlns="http://schemas.openxmlformats.org/spreadsheetml/2006/main" uniqueCount="38">
  <si>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</si>
  <si>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</si>
  <si>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</si>
  <si>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TAŚMA GUMA REHABILITACYJNA DO ĆWICZEŃ THERA BAND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</si>
  <si>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</si>
  <si>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</si>
  <si>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</si>
  <si>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</si>
  <si>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</si>
  <si>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</si>
  <si>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</si>
  <si>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</si>
  <si>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</si>
  <si>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</si>
  <si>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</si>
  <si>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</si>
  <si>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</si>
  <si>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</si>
  <si>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</si>
  <si>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</si>
  <si>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</si>
  <si>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</si>
  <si>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GUMA REHABILITACYJNA DO ĆWICZEŃ THERA BAND</t>
  </si>
  <si>
    <t xml:space="preserve">ZIELONA CAŁA ROLKA 45,5 </t>
  </si>
  <si>
    <t>szt.</t>
  </si>
  <si>
    <t>23%</t>
  </si>
  <si>
    <t>PLN</t>
  </si>
  <si>
    <t>Thera Band czarna 45,7 m x 12,5 cm</t>
  </si>
  <si>
    <t xml:space="preserve">rolka gigant 45,5 m - żółta </t>
  </si>
  <si>
    <t>GUMA CZERWONA 45,5M</t>
  </si>
  <si>
    <t>Thera-Band 50150 niebieska 45,5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</si>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</sst>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2576881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2576882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2576883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1466993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1466994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1466995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1466996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1466997</v>
      </c>
      <c r="C16" s="5" t="s">
        <v>22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2024-09-27T01:23:47+02:00</dcterms:created>
  <dcterms:modified xsi:type="dcterms:W3CDTF">2024-09-27T01:23:47+02:00</dcterms:modified>
  <dc:title>Untitled Spreadsheet</dc:title>
  <dc:description/>
  <dc:subject/>
  <cp:keywords/>
  <cp:category/>
</cp:coreProperties>
</file>