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<sst xmlns="http://schemas.openxmlformats.org/spreadsheetml/2006/main" uniqueCount="38">
  <si>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</si>
  <si>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</si>
  <si>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</si>
  <si>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odczynników diagnostycznych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</si>
  <si>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</si>
  <si>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</si>
  <si>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</si>
  <si>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</si>
  <si>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</si>
  <si>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</si>
  <si>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</si>
  <si>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</si>
  <si>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</si>
  <si>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</si>
  <si>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</si>
  <si>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</si>
  <si>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</si>
  <si>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</si>
  <si>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</si>
  <si>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</si>
  <si>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</si>
  <si>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</si>
  <si>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</si>
  <si>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</si>
  <si>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diagnostyczny Lateks Shigella sonnei. Przeznaczony jest do wykrywania i identyfikacji somatycznego antygenu pałeczek Shigella sonnei w pierwotnych hodowlach bakteryjnych w podłożu seleninowo-fosforanowym (SF)</t>
  </si>
  <si>
    <t>Skład zestawu (opakowania):
- 5 buteleczek odczynnika Shigella sonnei (5x8ml)
- 5 buteleczek lateksu kontrolnego (5x8ml)
- 1 buteleczka antygenu kontrolnego Shigella sonei (1x4ml)
-płytki do badań,
-pałeczki mieszadełka.
Transport w temperaturze chłodniczej. Dołączona karta charakterystyki i certyfikat jakości.</t>
  </si>
  <si>
    <t>opak.</t>
  </si>
  <si>
    <t>23%</t>
  </si>
  <si>
    <t>PLN</t>
  </si>
  <si>
    <t>Odczynnik diagnostyczny Lateks Salmonella - odczynnik wieloważny (poliwalentny) grup B-E i G</t>
  </si>
  <si>
    <t>W opakowaniu 12 sztuk po 8 ml. Wyrób medyczny do diagnostyki in vitro. Certyfikat jakości. Transport w temperaturze chłodniczej.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</si>
  <si>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</si>
  <si>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</si>
  <si>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</si>
  <si>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</si>
  <si>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</si>
  <si>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</si>
  <si>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2022 r. poz. 1710)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10.07.2023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</si>
</sst>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eb6da5d91ab0813f08d063f3ab7f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2576869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1466958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1466979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2576869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2024-11-04T22:03:39+01:00</dcterms:created>
  <dcterms:modified xsi:type="dcterms:W3CDTF">2024-11-04T22:03:39+01:00</dcterms:modified>
  <dc:title>Untitled Spreadsheet</dc:title>
  <dc:description/>
  <dc:subject/>
  <cp:keywords/>
  <cp:category/>
</cp:coreProperties>
</file>