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<sst xmlns="http://schemas.openxmlformats.org/spreadsheetml/2006/main" uniqueCount="36">
  <si>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</si>
  <si>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</si>
  <si>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</si>
  <si>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przyczepki NIEWIADÓW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</si>
  <si>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</si>
  <si>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</si>
  <si>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</si>
  <si>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</si>
  <si>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</si>
  <si>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</si>
  <si>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</si>
  <si>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</si>
  <si>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</si>
  <si>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</si>
  <si>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</si>
  <si>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</si>
  <si>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Rekomendowana: minimum 30 dni od daty zakończenia zapytania. Proszę wpisać liczbę 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</si>
  <si>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</si>
  <si>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</si>
  <si>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</si>
  <si>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</si>
  <si>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</si>
  <si>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</si>
  <si>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</si>
  <si>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Przyczepka jednoosiowa BG7527YU; 263x132x35 cm; DMC 750kg; d. ład.: 552 kg; m. wł.: 198 kg; koła 13"; wtyczka 7pin - lub produkt analogiczny o pożądanych parametrach i wyp. dod.</t>
  </si>
  <si>
    <t>Wyposażenie dodatkowe: plandeka płaska; koło zapasowe; koło podporowe; obejma koła podporowego; trójkąt ostrzegawczy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</si>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</sst>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2576620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2576622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1466823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2024-10-21T21:30:06+02:00</dcterms:created>
  <dcterms:modified xsi:type="dcterms:W3CDTF">2024-10-21T21:30:06+02:00</dcterms:modified>
  <dc:title>Untitled Spreadsheet</dc:title>
  <dc:description/>
  <dc:subject/>
  <cp:keywords/>
  <cp:category/>
</cp:coreProperties>
</file>