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<sst xmlns="http://schemas.openxmlformats.org/spreadsheetml/2006/main" uniqueCount="40">
  <si>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</si>
  <si>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</si>
  <si>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</si>
  <si>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pasty do butów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</si>
  <si>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</si>
  <si>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</si>
  <si>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</si>
  <si>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</si>
  <si>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</si>
  <si>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</si>
  <si>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</si>
  <si>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</si>
  <si>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</si>
  <si>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</si>
  <si>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</si>
  <si>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</si>
  <si>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</si>
  <si>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Specyfikacja</t>
  </si>
  <si>
    <t>Proszę dołączyć specyfikację oferowanego produktu (Zamawiający wymaga załączenia pliku)</t>
  </si>
  <si>
    <t>Termin dostawy</t>
  </si>
  <si>
    <t>dostawa 7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</si>
  <si>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</si>
  <si>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</si>
  <si>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</si>
  <si>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</si>
  <si>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</si>
  <si>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</si>
  <si>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</si>
  <si>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Pasta do butów</t>
  </si>
  <si>
    <t>Bezbarwna pasta do butów w puszce o poj. 50 ml. z przeznaczeniem do stosowania na obuwie robocze oparta na naturalnym wosku.
Właściwości czyszczące, konserwujące, chroniące przed zarysowaniem i uszkodzeniem oraz zabezpieczające przed wchłanianiem wilgoci
(deszcz, śnieg, itp.)
Okres przydatności minimum 2 lata od daty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</si>
  <si>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</si>
  <si>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</si>
  <si>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</si>
  <si>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</si>
  <si>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</si>
  <si>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</si>
  <si>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</si>
  <si>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</si>
  <si>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</si>
  <si>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 pasty do butów.&lt;/strong&gt;&lt;/font&gt;&lt;/p&gt;&lt;p&gt;&lt;font color="#333333"&gt;- Pasta do butów - 100 szt.&lt;/font&gt;&lt;/p&gt;&lt;p&gt;&lt;span style="color: rgb(51, 51, 51); font-family: Lato, sans-serif;"&gt;Wykonawca zobowiązany jest zrealizować dostawę w terminie 7 dni od dnia złożenia zamówienia.&lt;/span&gt;&lt;font color="#333333"&gt;&lt;br&gt;&lt;/font&gt;&lt;/p&gt;&lt;p&gt;&lt;span style="color: rgb(51, 51, 51); font-family: Lato, sans-serif;"&gt;W przypadku dostarczenia produktów niezgodnych ze specyfikacją i złożoną ofertą czy zamówieniem, czy terminem ważności krótszym niż wymagany, Zamawiający zwróci je na koszt Wykonawcy, a Wykonawca będzie zobligowany do dostarczenia produktu zgodnego z wymogami Zamawiającego w ciągu 3 dni roboczych od momentu zgłoszenia reklamacji.&amp;nbsp;&lt;/span&gt;&lt;span style="color: rgb(51, 51, 51); font-family: Lato, sans-serif;"&gt;&lt;br&gt;&lt;/span&gt;&lt;/p&gt;&lt;p&gt;&lt;u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</si>
</sst>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2575586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2575681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2575710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2575713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1466445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2575586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2024-11-04T22:04:42+01:00</dcterms:created>
  <dcterms:modified xsi:type="dcterms:W3CDTF">2024-11-04T22:04:42+01:00</dcterms:modified>
  <dc:title>Untitled Spreadsheet</dc:title>
  <dc:description/>
  <dc:subject/>
  <cp:keywords/>
  <cp:category/>
</cp:coreProperties>
</file>