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<sst xmlns="http://schemas.openxmlformats.org/spreadsheetml/2006/main" uniqueCount="37">
  <si>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</si>
  <si>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</si>
  <si>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</si>
  <si>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Specjalista GSM – zatrudnienie na podstawie umowy zlecenia (na potrzeby realizacji projektu  pt.  „MAST - Cyfrowy bliźniak obiektów masztowych jako innowacyjna usługa inwentaryzacji  z wykorzystaniem bezzałogowych statków powietrznych i sztucznej inteligencji” POIR.01.01.01-00-0426/22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</si>
  <si>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</si>
  <si>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</si>
  <si>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</si>
  <si>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</si>
  <si>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</si>
  <si>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</si>
  <si>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wzorem umowy zlecenie. Proszę potwierdzić wpisując "Akceptuję"</t>
  </si>
  <si>
    <t>Termin realizacji</t>
  </si>
  <si>
    <t xml:space="preserve">do 31.10.2023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</si>
  <si>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</si>
  <si>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</si>
  <si>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</si>
  <si>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</si>
  <si>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</si>
  <si>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</si>
  <si>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</si>
  <si>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Specjalista GSM – zatrudnienie na podstawie umowy zlecenia (na potrzeby realizacji projektu  pt.  „MAST - Cyfrowy bliźniak obiektów masztowych jako innowacyjna usługa inwentaryzacji  z wykorzystaniem bezzałogowych statków powietrznych i sztucznej intelig</t>
  </si>
  <si>
    <t xml:space="preserve">Specjalista GSM – zatrudnienie na podstawie umowy zlecenia (na potrzeby realizacji projektu 
pt.  „MAST - Cyfrowy bliźniak obiektów masztowych jako innowacyjna usługa inwentaryzacji 
z wykorzystaniem bezzałogowych statków powietrznych i sztucznej inteligencji” POIR.01.01.01-00-0426/22.
Zakres obowiązków:
•	wsparcie zespołu odpowiedzialnego za tworzenie nalotów, 
•	pomoc w inwentaryzacji masztów oraz identyfikacji manualnej anten oraz ich klasyfikacja,
•	pozyskiwanie danych specjalistycznych dot. aparatury telekomunikacyjnej,
•	udział w pracach badawczych,
•	współpraca z zespołem B+R realizującym projekt.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</si>
  <si>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</si>
  <si>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</si>
  <si>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</si>
  <si>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</si>
  <si>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</si>
  <si>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</si>
  <si>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</si>
  <si>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</si>
  <si>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2023_07_05_zalacznik_nr 5_Oświadczenie dotyczące podstaw wykluczenia z postępowania.docx</t>
  </si>
  <si>
    <t>2023_07_05_zalacznik_nr1_formularz_ofertowy.docx</t>
  </si>
  <si>
    <t>2023_07_05_zalacznik_nr2_oswiadczenie_brak_powiazan.docx</t>
  </si>
  <si>
    <t>2023_07_05_zalacznik_nr3_wzor_umowy.doc</t>
  </si>
  <si>
    <t>2023_07_05_zalacznik_nr4_formularz_RODO.doc</t>
  </si>
  <si>
    <t>2023_07_05_zapytanie_ofertowe_specjalista_GSM.pdf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</si>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</sst>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18cebc74396ccff0386dbb6fb86fb72.docx" TargetMode="External"/><Relationship Id="rId_hyperlink_2" Type="http://schemas.openxmlformats.org/officeDocument/2006/relationships/hyperlink" Target="https://internetowejwww.platformazakupowa.pl/file/get_new/83e0307f5f494baf9db0aac8b02046ab.docx" TargetMode="External"/><Relationship Id="rId_hyperlink_3" Type="http://schemas.openxmlformats.org/officeDocument/2006/relationships/hyperlink" Target="https://internetowejwww.platformazakupowa.pl/file/get_new/9a78b420c72deebf167f01a2f847dcfd.docx" TargetMode="External"/><Relationship Id="rId_hyperlink_4" Type="http://schemas.openxmlformats.org/officeDocument/2006/relationships/hyperlink" Target="https://internetowejwww.platformazakupowa.pl/file/get_new/6493ff45c9f85ea693517fa6b2f616ac.doc" TargetMode="External"/><Relationship Id="rId_hyperlink_5" Type="http://schemas.openxmlformats.org/officeDocument/2006/relationships/hyperlink" Target="https://internetowejwww.platformazakupowa.pl/file/get_new/ca1bfb58ade3a88cb8b2cf23998499d2.doc" TargetMode="External"/><Relationship Id="rId_hyperlink_6" Type="http://schemas.openxmlformats.org/officeDocument/2006/relationships/hyperlink" Target="https://internetowejwww.platformazakupowa.pl/file/get_new/ba6662c9da4a9f276ddde2af6e712d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2575311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2575312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1466309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789413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789413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789413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789413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789413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789413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2024-10-02T18:26:14+02:00</dcterms:created>
  <dcterms:modified xsi:type="dcterms:W3CDTF">2024-10-02T18:26:14+02:00</dcterms:modified>
  <dc:title>Untitled Spreadsheet</dc:title>
  <dc:description/>
  <dc:subject/>
  <cp:keywords/>
  <cp:category/>
</cp:coreProperties>
</file>