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<sst xmlns="http://schemas.openxmlformats.org/spreadsheetml/2006/main" uniqueCount="40">
  <si>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</si>
  <si>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</si>
  <si>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</si>
  <si>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tablicy urzędowej oraz godła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</si>
  <si>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</si>
  <si>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</si>
  <si>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</si>
  <si>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</si>
  <si>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</si>
  <si>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</si>
  <si>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</si>
  <si>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</si>
  <si>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dnia wysłania przez Zamawiającego zamówienia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</si>
  <si>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</si>
  <si>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</si>
  <si>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</si>
  <si>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</si>
  <si>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</si>
  <si>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</si>
  <si>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</si>
  <si>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</si>
  <si>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</si>
  <si>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</si>
  <si>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</si>
  <si>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urzędowa </t>
  </si>
  <si>
    <t xml:space="preserve">Specyfikacja:
Tablica urzędowa Tablica emaliowana o wymiarach ok. 90 cm x 30 cm
Koloru czerwonego 
Litery białe o wysokości 5 cm, o treści:
KOMISARIAT POLICJI WARSZAWA-BIAŁOŁĘKA REWIR DZIELNICOWYCH III
</t>
  </si>
  <si>
    <t>szt.</t>
  </si>
  <si>
    <t>23%</t>
  </si>
  <si>
    <t>PLN</t>
  </si>
  <si>
    <t>Godło emaliowane</t>
  </si>
  <si>
    <t xml:space="preserve">Specyfikacja:
Godło emaliowane metalowe, wypukłe, blacha emaliowana
Wymiar ok.: 50 x 40 cm 
Montaż kołki rozporowe
Kolorystyka wg ustawy 
Godło odporne na warunki atmosferyczne 
</t>
  </si>
  <si>
    <t>Razem:</t>
  </si>
  <si>
    <t>Załączniki do postępowania</t>
  </si>
  <si>
    <t>Źródło</t>
  </si>
  <si>
    <t>Nazwa załącznika</t>
  </si>
  <si>
    <t>Warunki postępowania</t>
  </si>
  <si>
    <t>opz tablica urzędowa godło.pdf</t>
  </si>
  <si>
    <t>ogłoszenie tablica urzędowa.pdf</t>
  </si>
  <si>
    <t>SZABLON UKRAINA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</si>
  <si>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sans-serif"&gt;&lt;strong&gt;&lt;/strong&gt;&lt;strong&gt;&lt;/strong&gt;&lt;strong&gt;&lt;/strong&gt;&lt;strong&gt;&lt;/strong&gt;&lt;span style="white-space-collapse: preserve; font-size: 14.6667px;"&gt;&lt;strong&gt;W imieniu Komendy Stołecznej Policji informujemy o postępowaniu wszystkich solidnych wykonawców do składania ofert 
na dostawę oraz wykonanie tablicy urzędowej oraz godła 
Zastrzegamy, że postępowanie może zakończyć się brakiem wyboru oferty w przypadku przekroczenia szacowanych środków.
- warunki płatności: 30 dni od otrzymania prawidłowo wystawionej faktury; 
- termin realizacji: 10 dni roboczych od dnia wysłania przez Zamawiającego zamówienia - dodatkowe koszty: po stronie Wykonawcy;  
- gwarancja: proszę o potwierdzenie objęcia gwarancją przez min. 24 miesięcy;  
-Zamawiający zastrzega sobie prawo zwiększenia lub zmniejszenia ilości zamawianego asortymentu.
-Miejsce Dostawy: Komenda Stołeczna Policji Wydział Zaopatrzenia ul. Włochowska 25/33, 02-336 Warszawa Magazyn nr 3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
-Zamawiający zastrzega sobie prawo do zmiany, odwołania lub unieważnienia ogłoszonego zamówienia w każdym czasie bez podania przyczyny.&lt;/strong&gt;&lt;/span&gt;&lt;/font&gt;&lt;br&gt;&lt;/span&gt;&lt;/p&gt;&lt;p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preserve;"&gt;&lt;strong&gt;*ilość zamawianego asortymentu jest ilością szacunkową i służy wyłącznie wyliczeniu oferty, a Zamawiający dokona zakupu do kwoty przeznaczonej na zakup.&amp;nbsp;&lt;/strong&gt;&lt;/span&gt;&lt;strong&gt;&lt;br&gt;&lt;/strong&gt;&lt;/font&gt;&lt;/span&gt;&lt;/p&gt;&lt;p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preserve;"&gt;&lt;strong&gt;Wykonanie tablicy urzędowej:&lt;/strong&gt;&lt;/span&gt;&lt;/font&gt;&lt;/span&gt;&lt;/p&gt;&lt;p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baseline;"&gt;&lt;/span&gt;&lt;/p&gt;&lt;p class="Default"&gt;&lt;strong&gt;&lt;span style="font-size:
9.0pt;font-family:&amp;quot;Century Gothic&amp;quot;,sans-serif"&gt;KOMISARIAT POLICJI
WARSZAWA-BIAŁOŁĘKA REWIR DZIELNICOWYCH III&amp;nbsp; &amp;nbsp;1 szt.&amp;nbsp;&lt;/span&gt;&lt;/strong&gt;&lt;/p&gt;&lt;p class="Default"&gt;&lt;strong&gt;&lt;span style="font-size:
9.0pt;font-family:&amp;quot;Century Gothic&amp;quot;,sans-serif"&gt;oraz :&amp;nbsp;&lt;/span&gt;&lt;/strong&gt;&lt;/p&gt;&lt;p class="Default"&gt;Godło emaliowane 1 szt.&lt;/p&gt;&lt;p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</si>
</sst>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c33294d140a60d41f6b394b3566bd2.pdf" TargetMode="External"/><Relationship Id="rId_hyperlink_2" Type="http://schemas.openxmlformats.org/officeDocument/2006/relationships/hyperlink" Target="https://internetowejwww.platformazakupowa.pl/file/get_new/6d55f25e070c30084bfaef857902dfa3.pdf" TargetMode="External"/><Relationship Id="rId_hyperlink_3" Type="http://schemas.openxmlformats.org/officeDocument/2006/relationships/hyperlink" Target="https://internetowejwww.platformazakupowa.pl/file/get_new/46824e2ba9da8a7df4f5c2ae5fe99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2573013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2574422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1465089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1465094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788649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788649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788649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2024-10-21T21:30:10+02:00</dcterms:created>
  <dcterms:modified xsi:type="dcterms:W3CDTF">2024-10-21T21:30:10+02:00</dcterms:modified>
  <dc:title>Untitled Spreadsheet</dc:title>
  <dc:description/>
  <dc:subject/>
  <cp:keywords/>
  <cp:category/>
</cp:coreProperties>
</file>