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<sst xmlns="http://schemas.openxmlformats.org/spreadsheetml/2006/main" uniqueCount="54">
  <si>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</si>
  <si>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</si>
  <si>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</si>
  <si>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Dostarczenie systemu informacyjno-komunikacyjnego dla osób z niepełnosprawnościami do budynków urzędu w ramach projektu pn. "Poprawa dostępności informacyjno-komunikacyjnej w budynkach Urzędu Miejskiego w Koronowie".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</si>
  <si>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</si>
  <si>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</si>
  <si>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</si>
  <si>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</si>
  <si>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</si>
  <si>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</si>
  <si>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później niż do 24.08.2023r.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</si>
  <si>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</si>
  <si>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</si>
  <si>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</si>
  <si>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</si>
  <si>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</si>
  <si>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</si>
  <si>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</si>
  <si>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</si>
  <si>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</si>
  <si>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</si>
  <si>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</si>
  <si>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</si>
  <si>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</si>
  <si>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</si>
  <si>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</si>
  <si>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</si>
  <si>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</si>
  <si>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</si>
  <si>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</si>
  <si>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</si>
  <si>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</si>
  <si>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</si>
  <si>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</si>
  <si>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systemu informacyjno-komunikacyjnego dla osób z niepełnosprawnościami do budynków urzędu.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</si>
  <si>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</si>
  <si>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</si>
  <si>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</si>
  <si>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</si>
  <si>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</si>
  <si>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</si>
  <si>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</si>
  <si>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</si>
  <si>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</si>
  <si>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System informacyjno-komunikacyjny OR-O.2600.72.2023.docx</t>
  </si>
  <si>
    <t>01_Zapytanie ofertowe System informacyjno-komunikacyjny OR-O.2600.72.2023.pdf</t>
  </si>
  <si>
    <t>02_Załącznik nr 1 formularz ofertowy OR-O.2600.72.2023 System.docx</t>
  </si>
  <si>
    <t>02_Załącznik nr 2 umowa OR-O.2600.72.2023.docx</t>
  </si>
  <si>
    <t>03_Załącznik nr 3 - ośw. dot. braku podstaw do wykluczenia OR-O.2600.72.2023.docx</t>
  </si>
  <si>
    <t>04_Załącznik nr 4 - oświadczenie dot. spełniania warunków udziału OR-O.2600.72.2023.docx</t>
  </si>
  <si>
    <t>05_Załącznik nr 5 - wykaz usług OR-O.2600.72.2023.docx</t>
  </si>
  <si>
    <t>06_Załącznik nr 6 - RODO OR.O.2600.72.2023.docx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</si>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</sst>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b2a49f7a00e697bf180a369fdb0162.docx" TargetMode="External"/><Relationship Id="rId_hyperlink_2" Type="http://schemas.openxmlformats.org/officeDocument/2006/relationships/hyperlink" Target="https://internetowejwww.platformazakupowa.pl/file/get_new/9b840e7120ba9586bf131385f2705673.pdf" TargetMode="External"/><Relationship Id="rId_hyperlink_3" Type="http://schemas.openxmlformats.org/officeDocument/2006/relationships/hyperlink" Target="https://internetowejwww.platformazakupowa.pl/file/get_new/09c1cb6251537562878da7d9335e069c.docx" TargetMode="External"/><Relationship Id="rId_hyperlink_4" Type="http://schemas.openxmlformats.org/officeDocument/2006/relationships/hyperlink" Target="https://internetowejwww.platformazakupowa.pl/file/get_new/c10046cf38fde8159f45703a388f51ea.docx" TargetMode="External"/><Relationship Id="rId_hyperlink_5" Type="http://schemas.openxmlformats.org/officeDocument/2006/relationships/hyperlink" Target="https://internetowejwww.platformazakupowa.pl/file/get_new/f660a159c9f5ca4a6f27e21643f84fea.docx" TargetMode="External"/><Relationship Id="rId_hyperlink_6" Type="http://schemas.openxmlformats.org/officeDocument/2006/relationships/hyperlink" Target="https://internetowejwww.platformazakupowa.pl/file/get_new/a91a3fdad323c95aafe261b9a737ddaf.docx" TargetMode="External"/><Relationship Id="rId_hyperlink_7" Type="http://schemas.openxmlformats.org/officeDocument/2006/relationships/hyperlink" Target="https://internetowejwww.platformazakupowa.pl/file/get_new/13c091847bdd5053f70c2fed5aaa7bb5.docx" TargetMode="External"/><Relationship Id="rId_hyperlink_8" Type="http://schemas.openxmlformats.org/officeDocument/2006/relationships/hyperlink" Target="https://internetowejwww.platformazakupowa.pl/file/get_new/31dd42532211c0ea0a8c36077e82f422.docx" TargetMode="External"/><Relationship Id="rId_hyperlink_9" Type="http://schemas.openxmlformats.org/officeDocument/2006/relationships/hyperlink" Target="https://internetowejwww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2572471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2572473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2572474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2572475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2572476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1464749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788476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788476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788476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788476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788476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788476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788476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788476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2572470</v>
      </c>
      <c r="C31" s="1" t="s">
        <v>13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2024-11-05T01:59:59+01:00</dcterms:created>
  <dcterms:modified xsi:type="dcterms:W3CDTF">2024-11-05T01:59:59+01:00</dcterms:modified>
  <dc:title>Untitled Spreadsheet</dc:title>
  <dc:description/>
  <dc:subject/>
  <cp:keywords/>
  <cp:category/>
</cp:coreProperties>
</file>