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<sst xmlns="http://schemas.openxmlformats.org/spreadsheetml/2006/main" uniqueCount="33">
  <si>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</si>
  <si>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</si>
  <si>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</si>
  <si>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zamknięcia placyka gospodarczego przy ulicy Oświęcimskiej 86 w Rudzie Śląskiej 7 - Kochłowicach.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</si>
  <si>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</si>
  <si>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</si>
  <si>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</si>
  <si>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</si>
  <si>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</si>
  <si>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</si>
  <si>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</si>
  <si>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</si>
  <si>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</si>
  <si>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</si>
  <si>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</si>
  <si>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</si>
  <si>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</si>
  <si>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</si>
  <si>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</si>
  <si>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</si>
  <si>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</si>
  <si>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</si>
  <si>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Stawka vat 23%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</si>
  <si>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</si>
  <si>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</si>
  <si>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</si>
  <si>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</si>
  <si>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</si>
  <si>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</si>
  <si>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</si>
  <si>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</si>
  <si>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</si>
  <si>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32/2420-133 wew. 755, 756&lt;/span&gt;&lt;/p&gt;&lt;p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class="MsoBodyTextIndent" style="margin-left:0cm;text-align:justify;
text-indent:0cm"&gt;&lt;span style="font-size:10.0pt;font-family:&amp;quot;Calibri&amp;quot;,&amp;quot;sans-serif&amp;quot;;
mso-ascii-theme-font:minor-latin;mso-hansi-theme-font:minor-latin;mso-bidi-theme-font:
minor-latin"&gt;Miejskie Przedsiębiorstwo Gospodarki Mieszkaniowej Towarzystwo
Budownictwa Społecznego Sp. z&amp;nbsp;o.o. z&amp;nbsp;siedzibą w Rudzie Śląskiej przy
ul. 1-go Maja 218 zaprasza do złożenia oferty na:&lt;o:p&gt;&lt;/o:p&gt;&lt;/span&gt;&lt;/p&gt;&lt;p class="MsoNormal" style="text-align:justify;line-height:normal"&gt;&lt;strong&gt;&lt;span style="font-size:10.0pt;mso-bidi-font-family:
Calibri;mso-bidi-theme-font:minor-latin"&gt;Wykonanie zamknięcia placyka
gospodarczego przy ulicy Oświęcimskiej 86 w&amp;nbsp;Rudzie Śl. 7 – Kochłowicach.&lt;o:p&gt;&lt;/o:p&gt;&lt;/span&gt;&lt;/strong&gt;&lt;/p&gt;&lt;p class="MsoNormal"&gt;Furtkę zaleca się wykonać z profili zamkniętych zabezpieczonych
antykorozyjnie oraz malowanych w&amp;nbsp;kolorze mat RAL9005. Furtkę wykonać jako
dwuskrzydłową z podziałem skrzydeł o szerokości 80cm z obramowaniem z profili.
Wyposażoną w klamkę oraz listwę ograniczającą oraz rygiel. Skrzydła wypełnić
równomiernie strzeblinami. Pozostałą część przestrzeni wejścia do placyka
uzupełnić stałym elementem odzwierciedlającym kształtem profile furtki. &lt;o:p&gt;&lt;/o:p&gt;&lt;/p&gt;&lt;p class="MsoNormal"&gt;Konstrukcję wykonać z profili zamkniętych: rur kwadratowych i
prostokątnych:&lt;o:p&gt;&lt;/o:p&gt;&lt;/p&gt;&lt;p class="MsoNormal"&gt;- słupki: Rk50x50x4&lt;o:p&gt;&lt;/o:p&gt;&lt;/p&gt;&lt;p class="MsoNormal"&gt;- obramowanie Rk30x30x3&lt;o:p&gt;&lt;/o:p&gt;&lt;/p&gt;&lt;p class="MsoNormal"&gt;- profile przybramowe Rk60x40x3&lt;o:p&gt;&lt;/o:p&gt;&lt;/p&gt;&lt;p class="MsoNormal" style="margin-left:19.85pt;text-align:justify;text-indent:
-19.85pt;line-height:150%;mso-list:l0 level1 lfo1;tab-stops:list 19.85pt"&gt;
&lt;/p&gt;&lt;p class="MsoNormal"&gt;- strzebliny Rk20x20x2&lt;o:p&gt;&lt;/o:p&gt;&lt;/p&gt;&lt;p class="MsoListParagraph" style="margin-left:19.85pt;mso-add-space:auto;
text-align:justify;text-indent:-19.85pt;line-height:150%;mso-list:l0 level1 lfo1;
mso-hyphenate:none;tab-stops:list 19.85pt"&gt;&lt;!--[if !supportLists]--&gt;&lt;span style="font-size:11.0pt;line-height:150%"&gt;2.&lt;span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style="font-size:11.0pt;line-height:150%"&gt;Oferty należy sporządzić na
formularzu ofertowym – brak załącznika.&lt;o:p&gt;&lt;/o:p&gt;&lt;/span&gt;&lt;/p&gt;&lt;p class="MsoListParagraph" style="margin-left:19.85pt;mso-add-space:auto;
text-align:justify;text-indent:-19.85pt;line-height:150%;mso-list:l0 level1 lfo1;
mso-hyphenate:none;tab-stops:list 19.85pt"&gt;&lt;span style="font-size:11.0pt;line-height:150%"&gt;&lt;br&gt;&lt;/span&gt;&lt;/p&gt;&lt;p class="MsoListParagraph" style="margin-left:19.85pt;mso-add-space:auto;
text-align:justify;text-indent:-19.85pt;line-height:150%;mso-list:l0 level1 lfo1;
mso-hyphenate:none;tab-stops:list 19.85pt"&gt;&lt;span style="font-size:11.0pt;line-height:150%"&gt;3. Cena oferty jest ceną ryczałtową.&lt;/span&gt;&lt;/p&gt;&lt;p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style="margin-left:14.2pt;text-align:justify;text-indent:
-14.2pt;line-height:150%;mso-list:l0 level1 lfo1;mso-hyphenate:none;tab-stops:
list 19.85pt"&gt;&lt;span style="font-size:11.0pt;line-height:
150%"&gt;4.&lt;span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style="font-size:11.0pt;line-height:150%"&gt;&amp;nbsp;W ofercie należy uwzględnić ceny materiałów oraz koszty ich zakupu i&amp;nbsp;transportu.&lt;o:p&gt;&lt;/o:p&gt;&lt;/span&gt;&lt;/p&gt;&lt;p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style="margin-left:0cm;text-align:justify;text-indent:0cm;
line-height:150%;mso-list:l0 level1 lfo1;mso-hyphenate:none;tab-stops:list 19.85pt"&gt;&lt;!--[if !supportLists]--&gt;&lt;span style="font-size:11.0pt;line-height:150%"&gt;5.&lt;span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style="font-size:11.0pt;line-height:150%"&gt;Termin realizacji umowy: &lt;strong&gt;5&lt;/strong&gt;&lt;strong&gt;&amp;nbsp;tygodni&lt;/strong&gt; – od przekazania placu
budowy.&lt;o:p&gt;&lt;/o:p&gt;&lt;/span&gt;&lt;/p&gt;&lt;p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style="margin-left:0cm;text-align:justify;text-indent:0cm;
line-height:150%;mso-list:l0 level1 lfo1;mso-hyphenate:none;tab-stops:list 19.85pt"&gt;&lt;!--[if !supportLists]--&gt;&lt;span style="font-size:11.0pt;line-height:150%"&gt;6.&lt;span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style="font-size:11.0pt;line-height:150%"&gt;Wykonawca udzieli 36 miesięcznej
gwarancji na wykonane roboty.&lt;o:p&gt;&lt;/o:p&gt;&lt;/span&gt;&lt;/p&gt;&lt;p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style="margin-left:0cm;text-align:justify;text-indent:0cm;
line-height:150%;mso-list:l0 level1 lfo1;mso-hyphenate:none;tab-stops:list 19.85pt"&gt;&lt;span style="text-indent: -19.85pt; font-size: 11pt; line-height: 150%;"&gt;7.&lt;span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-19.85pt; font-size: 11pt; line-height: 150%;"&gt;Płatność przelewem za wykonane roboty w
terminie 30 dni od dnia wystawienia faktury.&lt;/span&gt;&lt;br&gt;&lt;/p&gt;&lt;p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style="text-align:justify;text-indent:19.85pt"&gt;&lt;em&gt;&amp;nbsp;&lt;/em&gt;&lt;/p&gt;&lt;p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</si>
</sst>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2571884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2571885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2571886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1464508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2024-10-21T21:29:48+02:00</dcterms:created>
  <dcterms:modified xsi:type="dcterms:W3CDTF">2024-10-21T21:29:48+02:00</dcterms:modified>
  <dc:title>Untitled Spreadsheet</dc:title>
  <dc:description/>
  <dc:subject/>
  <cp:keywords/>
  <cp:category/>
</cp:coreProperties>
</file>