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<sst xmlns="http://schemas.openxmlformats.org/spreadsheetml/2006/main" uniqueCount="38">
  <si>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</si>
  <si>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</si>
  <si>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</si>
  <si>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WIERTARKO-WKRĘTARKA UDAROWA AKUMULATOROWA GSB 18-2-LI BOSCH.- Zapytanie poniżej progu - dostawy74/FZ/2023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</si>
  <si>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</si>
  <si>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</si>
  <si>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</si>
  <si>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</si>
  <si>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</si>
  <si>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</si>
  <si>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</si>
  <si>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</si>
  <si>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</si>
  <si>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</si>
  <si>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</si>
  <si>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</si>
  <si>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</si>
  <si>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</si>
  <si>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</si>
  <si>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</si>
  <si>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</si>
  <si>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</si>
  <si>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</si>
  <si>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</si>
  <si>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</si>
  <si>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</si>
  <si>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WIERTARKO-WKRĘTARKA UDAROWA AKUMULATOROWA GSB 18-2-LI BOSCH</t>
  </si>
  <si>
    <t>W komplecie
- Akumulatory 2Ah - 2 szt,
- Ładowarka AC-1820CV - 1 szt,
- Walizka transportowa L-Boxx 136 - 1 szt.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</si>
  <si>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</si>
  <si>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</si>
  <si>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</si>
  <si>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</si>
  <si>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</si>
  <si>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</si>
  <si>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</si>
  <si>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</si>
  <si>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</si>
  <si>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 WIERTARKO-WKRĘTARKA UDAROWA AKUMULATOROWA GSB 18-2-LI BOSCH .&lt;/p&gt;&lt;p&gt;&amp;nbsp;1.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 &lt;br&gt;&lt;/p&gt;&lt;p&gt;2.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07.07.2023 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</si>
</sst>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788137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2571359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2571360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2571361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2571362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2571363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1464254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2024-10-02T02:18:33+02:00</dcterms:created>
  <dcterms:modified xsi:type="dcterms:W3CDTF">2024-10-02T02:18:33+02:00</dcterms:modified>
  <dc:title>Untitled Spreadsheet</dc:title>
  <dc:description/>
  <dc:subject/>
  <cp:keywords/>
  <cp:category/>
</cp:coreProperties>
</file>