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<sst xmlns="http://schemas.openxmlformats.org/spreadsheetml/2006/main" uniqueCount="31">
  <si>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</si>
  <si>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</si>
  <si>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</si>
  <si>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odzieży roboczej i ochronnej dla pracowników Politechniki Warszawskiej - część 1 - odzież BHP branżowa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</si>
  <si>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</si>
  <si>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</si>
  <si>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</si>
  <si>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</si>
  <si>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</si>
  <si>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</si>
  <si>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</si>
  <si>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</si>
  <si>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</si>
  <si>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</si>
  <si>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</si>
  <si>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</si>
  <si>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</si>
  <si>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</si>
  <si>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</si>
  <si>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Część 1a - odzież BHP branżowa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</si>
  <si>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</si>
  <si>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</si>
  <si>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</si>
  <si>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</si>
  <si>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</si>
  <si>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</si>
  <si>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</si>
  <si>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</si>
  <si>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Szacowania Wartości Zamówienia.docx</t>
  </si>
  <si>
    <t>Załącznik nr 1a - Część 1 - Odzież BHP - branżowa.xls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</si>
  <si>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załączniku znajdą Państwo Opis Przedmiotu Szacowania Wartości Zamówienia oraz Załącznik nr 1a, który zawiera szczegółowy opis asortymentu wraz z podanymi ilościami szacunkowymi.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Załączniku nr 1a należy wypełnić kolumny dotyczące wyceny i przesłać go jako załącznik Państwa oferty cenowej.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</si>
</sst>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87a999d44bbc2ef31b76d25bdfd21e.docx" TargetMode="External"/><Relationship Id="rId_hyperlink_2" Type="http://schemas.openxmlformats.org/officeDocument/2006/relationships/hyperlink" Target="https://internetowejwww.platformazakupowa.pl/file/get_new/4a8a412909635e08b50ae27a7272abb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2568803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1462982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787264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787264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2024-10-02T18:23:53+02:00</dcterms:created>
  <dcterms:modified xsi:type="dcterms:W3CDTF">2024-10-02T18:23:53+02:00</dcterms:modified>
  <dc:title>Untitled Spreadsheet</dc:title>
  <dc:description/>
  <dc:subject/>
  <cp:keywords/>
  <cp:category/>
</cp:coreProperties>
</file>