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<sst xmlns="http://schemas.openxmlformats.org/spreadsheetml/2006/main" uniqueCount="36">
  <si>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</si>
  <si>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</si>
  <si>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</si>
  <si>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fotela biurowego LIVERPOOL dla Komendy Miejskiej Państwowej Straży Pożarnej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</si>
  <si>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</si>
  <si>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</si>
  <si>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</si>
  <si>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</si>
  <si>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</si>
  <si>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</si>
  <si>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</si>
  <si>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</si>
  <si>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</si>
  <si>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</si>
  <si>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</si>
  <si>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</si>
  <si>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</si>
  <si>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</si>
  <si>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</si>
  <si>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</si>
  <si>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</si>
  <si>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</si>
  <si>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</si>
  <si>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</si>
  <si>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LIVERPOOL  24-godzinny, zagłówek i podłokietniki, tkanina, czarny</t>
  </si>
  <si>
    <t>Wysokość siedziska:
460-560 mm
Głębokość siedziska:490 mm
Szerokość siedziska:
530 mm
Szerokość: 640 mm
Wysokość oparcia:610 mm
Kolor: Czarny
Materiał: Tkanina
Odporność na ścieranie:
150000 Md
Materiał oparcia:
Tkanina
Mechanizm:
Bujanie
Rekomendowany czas użytkowania: 24 h
Nośność: 200 kg
Podstawa: Czarny metal
Regulowane podparcie lędźwi: Tak
Waga: 32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</si>
  <si>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</si>
  <si>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</si>
  <si>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</si>
  <si>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</si>
  <si>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</si>
  <si>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</si>
  <si>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</si>
  <si>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</si>
  <si>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</si>
  <si>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class="MsoListParagraph" style="margin-bottom: 3pt; text-align: justify; text-indent: -18pt;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style="font-size:10.0pt;line-height:150%;font-family:&amp;quot;Arial&amp;quot;,sans-serif;
mso-fareast-font-family:Arial;color:black"&gt;&lt;span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Roman&amp;quot;;"&gt;&lt;/span&gt;&lt;/span&gt;&lt;!--[endif]--&gt;&lt;span style="font-size:10.0pt;line-height:150%;font-family:&amp;quot;Arial&amp;quot;,sans-serif;
color:black"&gt;&amp;nbsp; &amp;nbsp; &amp;nbsp; &amp;nbsp;W przypadku gdy zamówienie przekroczy 10 000 zł (netto) z &amp;nbsp;Wykonawcą zostanie podpisana umowa.&lt;o:p&gt;&lt;/o:p&gt;&lt;/span&gt;&lt;/p&gt;&lt;br&gt;&lt;p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8517 514&lt;/span&gt;&lt;/p&gt;&lt;p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</si>
</sst>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2568382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2568383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2568384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2568386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1462872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2024-10-21T23:00:06+02:00</dcterms:created>
  <dcterms:modified xsi:type="dcterms:W3CDTF">2024-10-21T23:00:06+02:00</dcterms:modified>
  <dc:title>Untitled Spreadsheet</dc:title>
  <dc:description/>
  <dc:subject/>
  <cp:keywords/>
  <cp:category/>
</cp:coreProperties>
</file>