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<sst xmlns="http://schemas.openxmlformats.org/spreadsheetml/2006/main" uniqueCount="34">
  <si>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</si>
  <si>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</si>
  <si>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</si>
  <si>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termowizyjna.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</si>
  <si>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</si>
  <si>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</si>
  <si>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</si>
  <si>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</si>
  <si>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</si>
  <si>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</si>
  <si>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</si>
  <si>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</si>
  <si>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</si>
  <si>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</si>
  <si>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</si>
  <si>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</si>
  <si>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</si>
  <si>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</si>
  <si>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</si>
  <si>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</si>
  <si>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</si>
  <si>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</si>
  <si>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</t>
  </si>
  <si>
    <t>Parametry obrazu i obiektywu:
 Rozdzielczość w podczerwieni: od 240x180 (43200px).
 Czułość termiczna/NETD: od &lt;0,06°C (0,11°F) / &lt;60mK.
 Rozdzielczość przestrzenna (IFOV): od 3,4mrad.
 Pole widzenia (FoV): od 45°x34°.
 Częstotliwość obrazu: od 9Hz.
 Ostrość obrazu: stała.
 Rozdzielczość/pole widzenia aparatu cyfrowego: od 640x480px/55°x43°.
Prezentacja i tryby obrazu:
Wyświetlacz:  minimum 3-calowy, kolorowy ekran LCD. 
Regulacja obrazu: automatyczna regulacja/blokowanie obrazu.
Tryby obrazowania: termowizyjny MSX, termowizyjny, obraz w obrazie, przenikanie obrazów Foto i IR, aparat foto.
               Analiza pomiarów:
Zakres pomiarowy: od -20°C do 550°C (od -4°F do 1022°F) w dwóch zakresach.
Dokładność: ±2°C (±3,6°F) lub ±2% wartości odczytu przy temperaturze otoczenia              od 10°C do 35°C (od 50°F do 95°F) i temperaturze obiektu powyżej 0°C (32°F).
Punkt pomiarowy: punkt w centrum obrazu.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</si>
  <si>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</si>
  <si>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</si>
  <si>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</si>
  <si>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</si>
  <si>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</si>
  <si>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</si>
  <si>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</si>
  <si>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</si>
  <si>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</si>
  <si>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47 723 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</si>
</sst>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2566812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2566813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2566814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2024-10-21T21:23:40+02:00</dcterms:created>
  <dcterms:modified xsi:type="dcterms:W3CDTF">2024-10-21T21:23:40+02:00</dcterms:modified>
  <dc:title>Untitled Spreadsheet</dc:title>
  <dc:description/>
  <dc:subject/>
  <cp:keywords/>
  <cp:category/>
</cp:coreProperties>
</file>