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<sst xmlns="http://schemas.openxmlformats.org/spreadsheetml/2006/main" uniqueCount="33">
  <si>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</si>
  <si>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</si>
  <si>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</si>
  <si>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Mycie i odkurzanie pojazdów służbowych  na zlecenie KP MIASTKO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</si>
  <si>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</si>
  <si>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</si>
  <si>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</si>
  <si>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</si>
  <si>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</si>
  <si>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</si>
  <si>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</si>
  <si>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</si>
  <si>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Niezwłocznie od otrzymania powiadomienia telefonicznego 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</si>
  <si>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</si>
  <si>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</si>
  <si>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</si>
  <si>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</si>
  <si>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</si>
  <si>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</si>
  <si>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</si>
  <si>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</si>
  <si>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Mycie i odkurzanie                                        Mycie i odkurzanie KPP Tczew  pojazdów służbowych KPP Tczew</t>
  </si>
  <si>
    <t xml:space="preserve">  Wykonawca będzie świadczyć usługi polegające na myciu  zewnętrznym karoserii oraz  odkurzaniu wnętrza pojazdów  służbowych.Brane są pod uwagę myjnie automatyczne,a także  żetony,karty gdzie funkcjonariusz /pracownik sam dokonuje mycia i odkurzania. Komenda KP Miastko znajduję się w Miastku przy ul. Sikorskiego 3,preferowana odległość usytuowania myjni to do 10 km.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</si>
  <si>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</si>
  <si>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</si>
  <si>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</si>
  <si>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</si>
  <si>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</si>
  <si>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</si>
  <si>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</si>
  <si>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</si>
  <si>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</si>
  <si>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id="docs-internal-guid-039d93c1-7fff-c6ca-8953-6f12cee6c1da"&gt;&lt;/span&gt;&lt;/p&gt;&lt;p&gt;&amp;nbsp; Wykonawca będzie świadczyć usługi polegające na myciu&amp;nbsp; zewnętrznym karoserii oraz&amp;nbsp; odkurzaniu wnętrza pojazdów&amp;nbsp; służbowych. Brane są pod uwagę myjnie automatyczne, a także&amp;nbsp; żetony, karty gdzie funkcjonariusz /pracownik sam dokonuje mycia i odkurzania .Komenda KP Miastko przy ul. W. Sikorskiego 3 Miastko&amp;nbsp; preferowana odległość usytuowania myjni to do 10 km.&amp;nbsp; &amp;nbsp; &lt;br&gt;&lt;/p&gt;&lt;p&gt;&amp;nbsp;Proszę o podanie kwoty brutto za usługę mycia pojazdu osobowego oraz furgonu, a także odkurzania.&lt;br&gt;&lt;br&gt;&lt;/p&gt;&lt;br&gt;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</si>
</sst>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2566547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2566548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2566549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1462193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2024-10-28T12:02:49+01:00</dcterms:created>
  <dcterms:modified xsi:type="dcterms:W3CDTF">2024-10-28T12:02:49+01:00</dcterms:modified>
  <dc:title>Untitled Spreadsheet</dc:title>
  <dc:description/>
  <dc:subject/>
  <cp:keywords/>
  <cp:category/>
</cp:coreProperties>
</file>