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<sst xmlns="http://schemas.openxmlformats.org/spreadsheetml/2006/main" uniqueCount="36">
  <si>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</si>
  <si>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</si>
  <si>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</si>
  <si>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urzadzeń drukujących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</si>
  <si>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</si>
  <si>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</si>
  <si>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</si>
  <si>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</si>
  <si>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</si>
  <si>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</si>
  <si>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</si>
  <si>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</si>
  <si>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</si>
  <si>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</si>
  <si>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</si>
  <si>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</si>
  <si>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</si>
  <si>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</si>
  <si>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</si>
  <si>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</si>
  <si>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</si>
  <si>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</si>
  <si>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</si>
  <si>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</si>
  <si>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materiału eksploatacyjne do urządzeń drukujących</t>
  </si>
  <si>
    <t>toner do drukarki KYOCERA 2100DN - 1 szt.
toner do drukarki BROTHER HL5100 - 1 szt.
Bęben optyczny do drukarki Samsung SCX-6555N - 2 szt. 
Zamawiający dopuszcza uzycie zamiennika.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</si>
  <si>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</si>
  <si>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</si>
  <si>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</si>
  <si>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</si>
  <si>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</si>
  <si>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</si>
  <si>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</si>
  <si>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</si>
  <si>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</si>
  <si>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materiałów fabrycznie nowych z przynajmniej 12 miesięczna gwarancją.
Zamawiający dopuszcza życie zamiennika.
Zamawiający nie dopuszcza toneru regenerowanego.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</si>
</sst>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244505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244506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244507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244508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221994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2024-10-28T12:00:50+01:00</dcterms:created>
  <dcterms:modified xsi:type="dcterms:W3CDTF">2024-10-28T12:00:50+01:00</dcterms:modified>
  <dc:title>Untitled Spreadsheet</dc:title>
  <dc:description/>
  <dc:subject/>
  <cp:keywords/>
  <cp:category/>
</cp:coreProperties>
</file>