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<sst xmlns="http://schemas.openxmlformats.org/spreadsheetml/2006/main" uniqueCount="31">
  <si>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</si>
  <si>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</si>
  <si>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</si>
  <si>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Sprzedaż używanego samochodu Renault Clio Societe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</si>
  <si>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</si>
  <si>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</si>
  <si>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</si>
  <si>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</si>
  <si>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</si>
  <si>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</si>
  <si>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Potwierdzam, że zapoznałem(am) się z warunkami udziału w postępowaniu i w pełni je akceptuję.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</si>
  <si>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</si>
  <si>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</si>
  <si>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</si>
  <si>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</si>
  <si>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</si>
  <si>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</si>
  <si>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</si>
  <si>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Renault Clio Societe (ciężarowy) - rok produkcji 2003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</si>
  <si>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</si>
  <si>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</si>
  <si>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</si>
  <si>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</si>
  <si>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</si>
  <si>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</si>
  <si>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</si>
  <si>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</si>
  <si>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warunki udziału w postępowaniu Open Nexus 779684.pdf</t>
  </si>
  <si>
    <t>Załącznik nr 2 - opis przedmiotu sprzedaży postępowanie Open Nexus 779684.pdf</t>
  </si>
  <si>
    <t>Zdjęcia Renault Clio - postępowanie Open Nexus 779684.zip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</si>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</sst>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7fb46b864004ae3ba65602203a39590.pdf" TargetMode="External"/><Relationship Id="rId_hyperlink_2" Type="http://schemas.openxmlformats.org/officeDocument/2006/relationships/hyperlink" Target="https://internetowejwww.platformazakupowa.pl/file/get_new/b0b78e147c4de6c144a406ce53d581af.pdf" TargetMode="External"/><Relationship Id="rId_hyperlink_3" Type="http://schemas.openxmlformats.org/officeDocument/2006/relationships/hyperlink" Target="https://internetowejwww.platformazakupowa.pl/file/get_new/a5d786caf5e1fc7d583166561201c44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2545097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1452926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779684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1452926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1452926</v>
      </c>
      <c r="C17" s="1" t="s">
        <v>18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2024-10-02T02:14:46+02:00</dcterms:created>
  <dcterms:modified xsi:type="dcterms:W3CDTF">2024-10-02T02:14:46+02:00</dcterms:modified>
  <dc:title>Untitled Spreadsheet</dc:title>
  <dc:description/>
  <dc:subject/>
  <cp:keywords/>
  <cp:category/>
</cp:coreProperties>
</file>