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<sst xmlns="http://schemas.openxmlformats.org/spreadsheetml/2006/main" uniqueCount="32">
  <si>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</si>
  <si>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</si>
  <si>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</si>
  <si>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– furgon w zabudowie brygadowej, lekkiego o dopuszczalnej masie całkowitej do 3,5 tony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</si>
  <si>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</si>
  <si>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</si>
  <si>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</si>
  <si>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</si>
  <si>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</si>
  <si>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</si>
  <si>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</si>
  <si>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</si>
  <si>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</si>
  <si>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</si>
  <si>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</si>
  <si>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</si>
  <si>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</si>
  <si>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</si>
  <si>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</si>
  <si>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</si>
  <si>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Zakup</t>
  </si>
  <si>
    <t>Zakup samochodu dostawczego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</si>
  <si>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</si>
  <si>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</si>
  <si>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</si>
  <si>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</si>
  <si>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</si>
  <si>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</si>
  <si>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</si>
  <si>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</si>
  <si>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zamówienie podprogowe Ogłoszenie o zamówieniu.docx</t>
  </si>
  <si>
    <t>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lang="PL"&gt;bip.&lt;/span&gt;gminakoscian.pl&lt;/a&gt;&lt;/span&gt;.&lt;/p&gt;&lt;p class="MsoListParagraph" style="margin-left: 36pt; text-align: justify; text-indent: -18pt;"&gt;&lt;br&gt;&lt;/p&gt;&lt;p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style="color:red;mso-fareast-language:PL"&gt;Stroną
prowadzonego postępowania jest strona internetowa zamawiającego t.j.&amp;nbsp;&lt;/span&gt;&lt;/strong&gt;&lt;span style="color:black;mso-color-alt:windowtext"&gt;&lt;a href="https://bip.gminakoscian.pl/"&gt;&lt;strong&gt;https://bip.gminakoscian.pl/&lt;/strong&gt;&lt;/a&gt;&lt;/span&gt;&lt;strong&gt;&lt;span style="color:red;mso-fareast-language:PL"&gt; &lt;/span&gt;&lt;/strong&gt;&lt;span style="color:red;
mso-fareast-language:PL"&gt;&lt;o:p&gt;&lt;/o:p&gt;&lt;/span&gt;&lt;/p&gt;&lt;p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style="color:red;mso-fareast-language:PL"&gt;W
związku z powyższym wszelkie dokumenty dot. przedmiotowego zamówienia, takie jak: SIWZ, zmiany treści SIWZ, odpowiedzi na pytania, informacja z
otwarcia ofert, informacja o wyborze najkorzystniejszej oferty zamieszczane są
i będą na powyższej stronie internetowej.&lt;o:p&gt;&lt;/o:p&gt;&lt;/span&gt;&lt;/p&gt;&lt;p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style="color:red;mso-fareast-language:PL"&gt;Komunikacja
w przedmiotowym postępowaniu odbywa się zgodnie z zapisami pkt. VII SIWZ&lt;o:p&gt;&lt;/o:p&gt;&lt;/span&gt;&lt;/p&gt;&lt;p class="MsoListParagraph" style="margin-left: 36pt; text-align: justify; text-indent: -18pt;"&gt;
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initial;"&gt;&lt;span style="color:red;mso-fareast-language:PL"&gt;Reasumując:&amp;nbsp;&lt;strong&gt;za
pomocą platformy &lt;/strong&gt;&lt;/span&gt;&lt;span style="color:black;mso-color-alt:windowtext"&gt;&lt;a href="https://platformazakupowa.pl/pn/gminakoscian"&gt;&lt;strong&gt;https://platformazakupowa.pl/pn/gminakoscian&lt;/strong&gt;&lt;/a&gt;&lt;/span&gt;&lt;strong&gt;&lt;span style="color:red;mso-fareast-language:PL"&gt; Wykonawca składa tylko i wyłącznie
ofertę w postaci elektronicznej oraz możliwe jest, przy jej użyciu
komunikowanie się Wykonawcy z Zamawiającym.&lt;/span&gt;&lt;/strong&gt;&lt;span style="color:red;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</si>
</sst>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c7c556853518337143b6152bf25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2530979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2530980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1446476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775167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2024-11-04T22:49:14+01:00</dcterms:created>
  <dcterms:modified xsi:type="dcterms:W3CDTF">2024-11-04T22:49:14+01:00</dcterms:modified>
  <dc:title>Untitled Spreadsheet</dc:title>
  <dc:description/>
  <dc:subject/>
  <cp:keywords/>
  <cp:category/>
</cp:coreProperties>
</file>