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<sst xmlns="http://schemas.openxmlformats.org/spreadsheetml/2006/main" uniqueCount="36">
  <si>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</si>
  <si>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</si>
  <si>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</si>
  <si>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przedmiotów ekwipunku osobistego -bielizna termoaktywna dla KP PSP w Namysłowie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</si>
  <si>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</si>
  <si>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</si>
  <si>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</si>
  <si>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</si>
  <si>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</si>
  <si>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</si>
  <si>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</si>
  <si>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</si>
  <si>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</si>
  <si>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</si>
  <si>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</si>
  <si>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</si>
  <si>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Minimalny czas trwania gwarancji 24 miesiące od daty dostawy.Proszę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</si>
  <si>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</si>
  <si>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</si>
  <si>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</si>
  <si>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</si>
  <si>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</si>
  <si>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</si>
  <si>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</si>
  <si>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Bielizna termoaktywna trudnopalna (podpabierowa) BRUBECK PROTECT </t>
  </si>
  <si>
    <t xml:space="preserve">Komplet składa się z:
-koszulka z długim rękawem,
-koszulka z krótkim rękawem,
-getry z długą nogawką.
Rozmiary uzgodnione zostaną po dokonaniu wyboru dostawcy. Zamawiający zastrzega sobie prawo do wymiany 20 % dostarczonego asortymentu pod kątem dopasowania rozmiarów lub dostarczony zostanie komplet rozmiarów do przymiarki.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</si>
  <si>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</si>
  <si>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</si>
  <si>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</si>
  <si>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</si>
  <si>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</si>
  <si>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</si>
  <si>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</si>
  <si>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</si>
  <si>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</si>
  <si>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478616807&lt;/span&gt;&lt;/p&gt;&lt;p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</si>
</sst>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775077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2530688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2530689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2530690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2530789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1446371</v>
      </c>
      <c r="C13" s="5" t="s">
        <v>24</v>
      </c>
      <c r="D13" s="5" t="s">
        <v>25</v>
      </c>
      <c r="E13" s="5">
        <v>53.0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2024-10-28T10:02:22+01:00</dcterms:created>
  <dcterms:modified xsi:type="dcterms:W3CDTF">2024-10-28T10:02:22+01:00</dcterms:modified>
  <dc:title>Untitled Spreadsheet</dc:title>
  <dc:description/>
  <dc:subject/>
  <cp:keywords/>
  <cp:category/>
</cp:coreProperties>
</file>