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<sst xmlns="http://schemas.openxmlformats.org/spreadsheetml/2006/main" uniqueCount="41">
  <si>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</si>
  <si>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</si>
  <si>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</si>
  <si>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Wózka zabiegowego, wózka opatrunkowego, wózka toaletowo - prysznicowego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</si>
  <si>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</si>
  <si>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</si>
  <si>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</si>
  <si>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</si>
  <si>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</si>
  <si>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</si>
  <si>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</si>
  <si>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</si>
  <si>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</si>
  <si>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</si>
  <si>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</si>
  <si>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</si>
  <si>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</si>
  <si>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</si>
  <si>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</si>
  <si>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</si>
  <si>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</si>
  <si>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</si>
  <si>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Wózek zabiegowy</t>
  </si>
  <si>
    <t xml:space="preserve">Zamawiający wymaga załączenia na platformie zakupowej skanu  formularza asortymentowo cenowego stanowiącego załącznik nr. 1.1,1.2,1.3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</si>
  <si>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</si>
  <si>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</si>
  <si>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</si>
  <si>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Wózek opatrunkowy</t>
  </si>
  <si>
    <t>Wózek toaletowo - prysznicowy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</si>
  <si>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</si>
  <si>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</si>
  <si>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</si>
  <si>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</si>
  <si>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</si>
  <si>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</si>
  <si>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wózek opatrunkowy.xlsx</t>
  </si>
  <si>
    <t>Wózek toaletowo prysznicowy.xlsx</t>
  </si>
  <si>
    <t>Wózek zabiegowy.xlsx</t>
  </si>
  <si>
    <t>wzor umowy.pdf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</si>
  <si>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</si>
  <si>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&lt;strong&gt;Wózek
zabiegowy- 4 szt, Wózek opatrunkowy – 1 szt, Wózek toaletowo- prysznicowy- 2 szt,
&lt;/strong&gt;które szczegółowo opisane są w formularzu asortymentowo cenowym stanowiącym
załącznik nr 1.1,1.2,1.3.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07.06.2023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mso-fareast-language:EN-US"&gt;07&lt;/span&gt;&lt;/strong&gt;&lt;strong&gt;&lt;span style="font-size:11.0pt;mso-fareast-language:EN-US"&gt;.06.2023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style="margin-left:14.2pt;text-align:justify;text-indent:
-14.2pt;mso-list:l0 level2 lfo1;tab-stops:list 0cm"&gt;&lt;span style="font-size:11.0pt"&gt;&lt;span style="mso-list:Ignore"&gt;4.&lt;span style="font:7.0pt &amp;quot;Times New Roman&amp;quot;"&gt;&amp;nbsp;&amp;nbsp;&amp;nbsp; &lt;/span&gt;&lt;/span&gt;&lt;/span&gt;&lt;span style="font-size:11.0pt"&gt;Termin dostawy wózków 14 dni roboczych do daty
otrzymania od Zamawiającego zamówienia przekazanego faxem lub drogą mailową.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1.1,1.2,1.3 oraz formularza ofertowego stanowiącego załącznik nr.
2 &lt;/span&gt;&lt;/strong&gt;&lt;/p&gt;
&lt;p class="MsoNormal" style="margin-left:14.2pt;text-align:justify;text-indent:
-14.2pt;mso-list:l0 level2 lfo1;tab-stops:list 0cm"&gt;&lt;strong&gt;&lt;span style="font-size:11.0pt"&gt;&lt;span style="mso-list:Ignore"&gt;6.&lt;span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style="mso-list:Ignore"&gt;8.&lt;span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</si>
</sst>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be21ca44a30398aaa0c022853760f32.doc" TargetMode="External"/><Relationship Id="rId_hyperlink_2" Type="http://schemas.openxmlformats.org/officeDocument/2006/relationships/hyperlink" Target="https://internetowejwww.platformazakupowa.pl/file/get_new/222f287d1cb30a311865cce324bb327f.xlsx" TargetMode="External"/><Relationship Id="rId_hyperlink_3" Type="http://schemas.openxmlformats.org/officeDocument/2006/relationships/hyperlink" Target="https://internetowejwww.platformazakupowa.pl/file/get_new/ec1bfa947d491a313dd4324d61d6ec9d.xlsx" TargetMode="External"/><Relationship Id="rId_hyperlink_4" Type="http://schemas.openxmlformats.org/officeDocument/2006/relationships/hyperlink" Target="https://internetowejwww.platformazakupowa.pl/file/get_new/724e51bd5b97c418d5b7182dbab3349c.xlsx" TargetMode="External"/><Relationship Id="rId_hyperlink_5" Type="http://schemas.openxmlformats.org/officeDocument/2006/relationships/hyperlink" Target="https://internetowejwww.platformazakupowa.pl/file/get_new/54c8e5414fd8e7b302e41e46ff34468c.pdf" TargetMode="External"/><Relationship Id="rId_hyperlink_6" Type="http://schemas.openxmlformats.org/officeDocument/2006/relationships/hyperlink" Target="https://internetowejwww.platformazakupowa.pl/file/get_new/c1862d1a92a7b47cadc44b2c125e6a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774871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2530008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2530009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2530010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1445985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1445987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1445988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774871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774871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774871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774871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774871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774871</v>
      </c>
      <c r="C24" s="1" t="s">
        <v>33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2024-07-26T02:18:50+02:00</dcterms:created>
  <dcterms:modified xsi:type="dcterms:W3CDTF">2024-07-26T02:18:50+02:00</dcterms:modified>
  <dc:title>Untitled Spreadsheet</dc:title>
  <dc:description/>
  <dc:subject/>
  <cp:keywords/>
  <cp:category/>
</cp:coreProperties>
</file>