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<sst xmlns="http://schemas.openxmlformats.org/spreadsheetml/2006/main" uniqueCount="33">
  <si>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</si>
  <si>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</si>
  <si>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</si>
  <si>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Bieżące utrzymanie dróg powiatowych na terenie gminy Rząśnik  w 2023 roku -  wykaszanie poboczy wraz z rowami przydrożnymi w pasach drogowych dróg powiatowych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</si>
  <si>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</si>
  <si>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</si>
  <si>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</si>
  <si>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</si>
  <si>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</si>
  <si>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</si>
  <si>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</si>
  <si>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</si>
  <si>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31.10.2023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</si>
  <si>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</si>
  <si>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</si>
  <si>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</si>
  <si>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</si>
  <si>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</si>
  <si>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</si>
  <si>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</si>
  <si>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Bieżące utrzymanie dróg powiatowych na terenie gminy Rząśnik  w 2023 roku</t>
  </si>
  <si>
    <t xml:space="preserve">Wykaszanie poboczy wraz z rowami przydrożnymi w pasach drogowych dróg powiatowych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</si>
  <si>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</si>
  <si>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</si>
  <si>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</si>
  <si>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</si>
  <si>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</si>
  <si>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</si>
  <si>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</si>
  <si>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</si>
  <si>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ZP.2710.15.2023 Zapytanie ofertowe bieżące utrzymanie dróg powiatowych.pdf</t>
  </si>
  <si>
    <t>Załacznik Nr 1 Formulsr ofertowy - 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</si>
  <si>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29/ 50 29 280.&amp;nbsp;&amp;nbsp;&lt;/span&gt;&lt;/p&gt;&lt;p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</si>
</sst>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2693c93bce3107cd96338ec43bb709.pdf" TargetMode="External"/><Relationship Id="rId_hyperlink_2" Type="http://schemas.openxmlformats.org/officeDocument/2006/relationships/hyperlink" Target="https://internetowejwww.platformazakupowa.pl/file/get_new/b5b4dedb0c06961a2d158d15f2caef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2522134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2522135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1442221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772203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772203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2024-10-02T04:24:23+02:00</dcterms:created>
  <dcterms:modified xsi:type="dcterms:W3CDTF">2024-10-02T04:24:23+02:00</dcterms:modified>
  <dc:title>Untitled Spreadsheet</dc:title>
  <dc:description/>
  <dc:subject/>
  <cp:keywords/>
  <cp:category/>
</cp:coreProperties>
</file>