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<sst xmlns="http://schemas.openxmlformats.org/spreadsheetml/2006/main" uniqueCount="37">
  <si>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</si>
  <si>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</si>
  <si>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</si>
  <si>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wzorcowania urządzeń w ilości 8szt dawkomierzy osobistych promieniowania gamma PM1610A oraz  Spektrometru promieniowania gamma identiFinder R400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</si>
  <si>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</si>
  <si>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</si>
  <si>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</si>
  <si>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</si>
  <si>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</si>
  <si>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</si>
  <si>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</si>
  <si>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</si>
  <si>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</si>
  <si>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</si>
  <si>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</si>
  <si>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</si>
  <si>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</si>
  <si>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</si>
  <si>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</si>
  <si>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</si>
  <si>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</si>
  <si>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</si>
  <si>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</si>
  <si>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</si>
  <si>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Dawkomierzy osobisty promieniowania gamma PM1610A</t>
  </si>
  <si>
    <t>wzorcowanie w trybie pomiaru mocy dawki (do 12 pkt kalibracji) w funkcji wielkości fizycznej przewidzianej do mierzenia przez dawkomierz (moc przestrzennego równoważnika dawki) w polu promieniowania gamma Cs-137 (1,5 uGy/h do 8,7 mGy/h) wg instrukcji wzorcowania ILW-05</t>
  </si>
  <si>
    <t>szt.</t>
  </si>
  <si>
    <t>23%</t>
  </si>
  <si>
    <t>PLN</t>
  </si>
  <si>
    <t>Spektrometr promieniowania gamma identiFinder R400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</si>
  <si>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</si>
  <si>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</si>
  <si>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</si>
  <si>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</si>
  <si>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</si>
  <si>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</si>
  <si>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79 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</si>
</sst>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772066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2521748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2521749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2521750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2522788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1442098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1442099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2024-10-02T23:44:06+02:00</dcterms:created>
  <dcterms:modified xsi:type="dcterms:W3CDTF">2024-10-02T23:44:06+02:00</dcterms:modified>
  <dc:title>Untitled Spreadsheet</dc:title>
  <dc:description/>
  <dc:subject/>
  <cp:keywords/>
  <cp:category/>
</cp:coreProperties>
</file>