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<sst xmlns="http://schemas.openxmlformats.org/spreadsheetml/2006/main" uniqueCount="45">
  <si>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</si>
  <si>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</si>
  <si>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</si>
  <si>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koagulantu w postaci wodnego roztworu siarczanu żelaza (III) do procesu oczyszczania ścieków komunalnych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</si>
  <si>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</si>
  <si>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</si>
  <si>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</si>
  <si>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</si>
  <si>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</si>
  <si>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</si>
  <si>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Faktura z terminem płatności 21 dni po dokonaniu dostawy.
 Proszę potwierdzić wpisując "Akceptuję"</t>
  </si>
  <si>
    <t>Termin realizacji</t>
  </si>
  <si>
    <t>6 miesięcy od dnia zawarcia umowy
Proszę potwierdzić wpisując "Akceptuję"</t>
  </si>
  <si>
    <t>Formularz Oferty</t>
  </si>
  <si>
    <t>Proszę załączyć wypełniony zał. 2- Formularz Oferty</t>
  </si>
  <si>
    <t>Oświadczenie Wykonawcy o spełnianiu warunków udziału w postępowaniu</t>
  </si>
  <si>
    <t>Proszę załączyć wypełniony zał. 3- Oświadczenie wykonawcy o spełnianiu warunków udziału w postępowaniu</t>
  </si>
  <si>
    <t xml:space="preserve"> Oświadczenie wykonawcy o braku podstaw do wykluczenia</t>
  </si>
  <si>
    <t>Proszę załączyć wypełniony zał. 4- Oświadczenie wykonawcy o braku podstaw do wykluczenia</t>
  </si>
  <si>
    <t>Oświadczenie wykonawcy polegającego na zasobach innych podmiotów</t>
  </si>
  <si>
    <t>Proszę załączyć wypełniony zał. 5- Oświadczenie wykonawcy polegającego na zasobach innych podmiotów (jeżeli dotyczy)</t>
  </si>
  <si>
    <t xml:space="preserve">Wykaz dostaw </t>
  </si>
  <si>
    <t xml:space="preserve">Proszę załączyć wypełniony zał. 6- - Wykaz dostaw </t>
  </si>
  <si>
    <t>Oświadczenie o braku powiązań osobowych lub kapitałowych</t>
  </si>
  <si>
    <t>Proszę załączyć wypełniony zał. 7- Oświadczenie o braku powiązań osobowych lub kapitałowych</t>
  </si>
  <si>
    <t>NAZWA TOWARU / USŁUGI</t>
  </si>
  <si>
    <t>OPIS</t>
  </si>
  <si>
    <t>ILOŚĆ</t>
  </si>
  <si>
    <t>JM</t>
  </si>
  <si>
    <t>Cena/JM</t>
  </si>
  <si>
    <t>VAT</t>
  </si>
  <si>
    <t>WALUTA</t>
  </si>
  <si>
    <t>Dostawa koagulantu</t>
  </si>
  <si>
    <t>Zgodnie z SWZ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</si>
  <si>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</si>
  <si>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</si>
  <si>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</si>
  <si>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</si>
  <si>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</si>
  <si>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</si>
  <si>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</si>
  <si>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</si>
  <si>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</si>
  <si>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Załączniki 1-8.zip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</si>
  <si>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style="line-height:1.38;margin-top:0pt;margin-bottom:0pt;"&gt;Działając
 na podstawie Zarządzenia nr 2/2021 Prezesa Miejskiego Przedsiębiorstwa 
Wodociągów i Kanalizacji Sp. z o.o. Żywiec z dnia 02.08.2021r., MPWiK 
Sp. z o.o. zaprasza do składania ofert 
cenowych dotyczących zadania pn.: &lt;strong&gt;"Dostawa koagulantu w postaci wodnego roztworu siarczanu żelaza (III) do procesu oczyszczania ścieków komunalnych"&lt;/strong&gt; -&lt;u&gt;&lt;strong&gt; zgodnie z załączoną Specyfikacją Warunków Zamówienia&lt;/strong&gt;&lt;/u&gt;.&lt;br&gt;&lt;/p&gt;&lt;p class="MsoListParagraph" style="margin-bottom:0cm;margin-bottom:.0001pt;
text-indent:-18.0pt;line-height:normal;mso-list:l0 level1 lfo1"&gt;&lt;span style="font-family:Symbol;mso-fareast-font-family:Symbol;mso-bidi-font-family:
Symbol"&gt;&lt;span style="mso-list:Ignore"&gt;&lt;span style="font:7.0pt &amp;quot;Times New Roman&amp;quot;"&gt;&amp;nbsp;&amp;nbsp;&amp;nbsp;&amp;nbsp;&amp;nbsp;&amp;nbsp;&amp;nbsp; &amp;nbsp; &lt;/span&gt;&lt;/span&gt;&lt;/span&gt;&lt;strong&gt;&lt;/strong&gt;&lt;/p&gt;
&lt;p dir="ltr" style="line-height:1.38;margin-top:0pt;margin-bottom:0pt;"&gt;Składając
 ofertę wykonawca oświadcza, że wyraża zgodę na udział w postępowaniu 
oraz, że zobowiązuje się wykonać przedmiot zamówienia zgodnie z 
niniejszym zapytaniem ofertowym. &lt;br&gt;Zakłada się, że osoba podpisująca 
ofertę w imieniu wykonawcy jest uprawniona do składania w jego imieniu 
skutecznych oświadczeń woli, w tym zaciągania zobowiązań. &lt;br&gt;&lt;/p&gt;&lt;p dir="ltr" style="line-height:1.38;margin-top:0pt;margin-bottom:0pt;"&gt;Jeden wykonawca może złożyć tylko jedną ofertę. &lt;br&gt;&lt;/p&gt;&lt;p dir="ltr" style="line-height:1.38;margin-top:0pt;margin-bottom:0pt;"&gt;&lt;br&gt;&lt;/p&gt;&lt;p dir="ltr" style="line-height:1.38;margin-top:0pt;margin-bottom:0pt;"&gt;Zamawiający
 odrzuci z postępowania oferty niezgodne z niniejszym zaproszeniem, w 
szczególności nie spełniające wymagań formalnych lub zawierające błędy 
uniemożliwiające dokonanie ich oceny.&lt;br&gt;Zamawiający zastrzega sobie 
prawo do odrzucenia oferty, której cena znacząco odbiega od pozostałych 
cen ofertowych i uprawdopodabnia zaistnienie wystąpienia ceny rażąco 
niskiej.&lt;br&gt;Zamawiający zastrzega sobie prawo unieważnienia postępowania, w następujących przypadkach:&lt;br&gt;a.
 gdy zaoferowana przez Wykonawcę cena za wykonanie zadania przekroczy 
wartość zamówienia określoną przez zamawiającego na etapie 
przygotowywania postępowania,&lt;br&gt;b. braku możliwości sfinansowania zamówienia lub innych okoliczności przewidzianych w Regulaminie.&lt;br&gt;&lt;/p&gt;&lt;p&gt;&lt;br&gt;&lt;/p&gt;&lt;p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pre-wrap;"&gt;Zamawiający wymaga dołączenia do oferty:&lt;/span&gt;&lt;/p&gt;&lt;p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</si>
</sst>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089aeed8c214173cfbf3632e14818d5.pdf" TargetMode="External"/><Relationship Id="rId_hyperlink_2" Type="http://schemas.openxmlformats.org/officeDocument/2006/relationships/hyperlink" Target="https://internetowejwww.platformazakupowa.pl/file/get_new/13b6db890d21139dd0cc0d892b1ac55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2519973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2519974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2519975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2519976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2521952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2521971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1441389</v>
      </c>
      <c r="C17" s="6" t="s">
        <v>32</v>
      </c>
      <c r="D17" s="6" t="s">
        <v>33</v>
      </c>
      <c r="E17" s="6">
        <v>500.0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771491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771491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2024-10-03T03:18:31+02:00</dcterms:created>
  <dcterms:modified xsi:type="dcterms:W3CDTF">2024-10-03T03:18:31+02:00</dcterms:modified>
  <dc:title>Untitled Spreadsheet</dc:title>
  <dc:description/>
  <dc:subject/>
  <cp:keywords/>
  <cp:category/>
</cp:coreProperties>
</file>