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<sst xmlns="http://schemas.openxmlformats.org/spreadsheetml/2006/main" uniqueCount="36">
  <si>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</si>
  <si>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</si>
  <si>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</si>
  <si>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substancji peptydowych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</si>
  <si>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</si>
  <si>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</si>
  <si>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</si>
  <si>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</si>
  <si>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</si>
  <si>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</si>
  <si>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</si>
  <si>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</si>
  <si>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</si>
  <si>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</si>
  <si>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</si>
  <si>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</si>
  <si>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</si>
  <si>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</si>
  <si>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</si>
  <si>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</si>
  <si>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</si>
  <si>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</si>
  <si>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</si>
  <si>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</si>
  <si>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Rodac Contact Test z neutralizatorami do oznaczania ogólnej liczby drobnoustrojów - płytki odciskowe o średnicy 55 mm do kontroli zanieczyszczenia mikrobiologicznego powierzchni zawierające substancje neutralizujące preparaty dezynfekcyjne</t>
  </si>
  <si>
    <t>Op. 20 płytek. Należy dołączyć certyfikat kontroli jakości przeprowadzonej na odpowiednich szczepach z katalogu WDCM (wg wymagań normy PN-EN-ISO 1133:2014-07 A1:2018-04) oraz kartę charakterystyki. Termin ważności nie może być krótszy niż 2/3 terminu ustalonego przez producenta.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</si>
  <si>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</si>
  <si>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</si>
  <si>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</si>
  <si>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</si>
  <si>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</si>
  <si>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</si>
  <si>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</si>
  <si>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</si>
  <si>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</si>
  <si>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26.05.2023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</si>
</sst>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9cef9c59afb3ac4094be271cf04c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1441222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2519569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2024-11-12T23:21:28+01:00</dcterms:created>
  <dcterms:modified xsi:type="dcterms:W3CDTF">2024-11-12T23:21:28+01:00</dcterms:modified>
  <dc:title>Untitled Spreadsheet</dc:title>
  <dc:description/>
  <dc:subject/>
  <cp:keywords/>
  <cp:category/>
</cp:coreProperties>
</file>