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<sst xmlns="http://schemas.openxmlformats.org/spreadsheetml/2006/main" uniqueCount="39">
  <si>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</si>
  <si>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</si>
  <si>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</si>
  <si>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 ”Usuwanie azbestu z terenu Gminy Kamienna Góra w roku 2023”.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</si>
  <si>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</si>
  <si>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</si>
  <si>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</si>
  <si>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</si>
  <si>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</si>
  <si>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</si>
  <si>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</si>
  <si>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</si>
  <si>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</si>
  <si>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</si>
  <si>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</si>
  <si>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</si>
  <si>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</si>
  <si>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</si>
  <si>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</si>
  <si>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</si>
  <si>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</si>
  <si>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</si>
  <si>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</si>
  <si>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</si>
  <si>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</si>
  <si>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</si>
  <si>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</si>
  <si>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</si>
  <si>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</si>
  <si>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</si>
  <si>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</si>
  <si>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zamiarze udzielenia zamówienia azbest 20223.pdf</t>
  </si>
  <si>
    <t>zał nr 1 OFERTA WYKONAWCY azbest 2023.pdf</t>
  </si>
  <si>
    <t>zał nr 2 PROJEKT UMOWY azbest 2023.pdf</t>
  </si>
  <si>
    <t>zał nr 3 WYKAZ NIERUCHOMOŚCI azbest  2023.pdf</t>
  </si>
  <si>
    <t>zał nr 4 WYKAZ ZREALIZOWANYCH USŁUG azbest 2023.pdf</t>
  </si>
  <si>
    <t>zał nr 1 OFERTA WYKONAWCY azbest 2023.odt</t>
  </si>
  <si>
    <t>zał nr 4 WYKAZ ZREALIZOWANYCH USŁUG azbest 2023.doc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</si>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</sst>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0d2c21e22cb1586b4b0ac7286dae946.pdf" TargetMode="External"/><Relationship Id="rId_hyperlink_2" Type="http://schemas.openxmlformats.org/officeDocument/2006/relationships/hyperlink" Target="https://internetowejwww.platformazakupowa.pl/file/get_new/f19dee9610bf22bf8a5edcb7085619a4.pdf" TargetMode="External"/><Relationship Id="rId_hyperlink_3" Type="http://schemas.openxmlformats.org/officeDocument/2006/relationships/hyperlink" Target="https://internetowejwww.platformazakupowa.pl/file/get_new/e5374e65a8c82298ac599904822da46d.pdf" TargetMode="External"/><Relationship Id="rId_hyperlink_4" Type="http://schemas.openxmlformats.org/officeDocument/2006/relationships/hyperlink" Target="https://internetowejwww.platformazakupowa.pl/file/get_new/62b89c8ac25dc7df378562f5c7289bc4.pdf" TargetMode="External"/><Relationship Id="rId_hyperlink_5" Type="http://schemas.openxmlformats.org/officeDocument/2006/relationships/hyperlink" Target="https://internetowejwww.platformazakupowa.pl/file/get_new/feb1a3d574b6156fbe169171a1c9792d.pdf" TargetMode="External"/><Relationship Id="rId_hyperlink_6" Type="http://schemas.openxmlformats.org/officeDocument/2006/relationships/hyperlink" Target="https://internetowejwww.platformazakupowa.pl/file/get_new/62357ac97485dc9d26194fc2450017b8.odt" TargetMode="External"/><Relationship Id="rId_hyperlink_7" Type="http://schemas.openxmlformats.org/officeDocument/2006/relationships/hyperlink" Target="https://internetowejwww.platformazakupowa.pl/file/get_new/febfd3644447fef823ed8516748e066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769172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2512520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2512521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2512522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1437846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769172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769172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769172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769172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769172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769172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769172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2025-04-28T21:49:12+02:00</dcterms:created>
  <dcterms:modified xsi:type="dcterms:W3CDTF">2025-04-28T21:49:12+02:00</dcterms:modified>
  <dc:title>Untitled Spreadsheet</dc:title>
  <dc:description/>
  <dc:subject/>
  <cp:keywords/>
  <cp:category/>
</cp:coreProperties>
</file>