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<sst xmlns="http://schemas.openxmlformats.org/spreadsheetml/2006/main" uniqueCount="37">
  <si>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</si>
  <si>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</si>
  <si>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</si>
  <si>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do laptopa Toshiba dla potrzeb jednostek Policji garnizonu mazowieckiego</t>
  </si>
  <si>
    <t>Komentarz do całej oferty:</t>
  </si>
  <si>
    <t>LP</t>
  </si>
  <si>
    <t>Kryterium</t>
  </si>
  <si>
    <t>Opis</t>
  </si>
  <si>
    <t>Twoja propozycja/komentarz</t>
  </si>
  <si>
    <t>Termin dostawy</t>
  </si>
  <si>
    <t>max do 7 dni kalendarzowych od daty złożenia zamówienia</t>
  </si>
  <si>
    <t>Koszt dostawy</t>
  </si>
  <si>
    <t>Po stronie dostawcy</t>
  </si>
  <si>
    <t>Warunki płatności</t>
  </si>
  <si>
    <t>przelew 14 dni</t>
  </si>
  <si>
    <t>Gwarancja</t>
  </si>
  <si>
    <t>min. 12 miesięcy</t>
  </si>
  <si>
    <t>Producent i symbol/model</t>
  </si>
  <si>
    <t>podać dane oferowanego przedmiotu zamówienia spełniającego wymagania OPZ</t>
  </si>
  <si>
    <t>NAZWA TOWARU / USŁUGI</t>
  </si>
  <si>
    <t>OPIS</t>
  </si>
  <si>
    <t>ILOŚĆ</t>
  </si>
  <si>
    <t>JM</t>
  </si>
  <si>
    <t>Cena/JM</t>
  </si>
  <si>
    <t>VAT</t>
  </si>
  <si>
    <t>WALUTA</t>
  </si>
  <si>
    <t>Bateria do laptopa Toshiba Portege Z10T-A-111 o pojemności min. 3300mAh np. bateria o symbolu PA5098U-1BRS równoważna.
Gwarancja min. 12 miesięcy.
Ilekroć w treści OPZ w zakresie dotyczącym opisu przedmiotu zamówienia, jest mowa o znaku towarowym, patencie, lub pochodzeniu, przyjmuje się, że wskazaniu takiemu towarzyszy wyraz: „lub równoważna”. Jeżeli Wykonawca zamierza złożyć ofertę równoważną, jest wówczas zobowiązany wykazać Zamawiającemu w formie pisemnej, że proponowany przez niego produkt równoważny nie jest gorszej jakości i posiada co najmniej parametry techniczne i funkcjonalność jak wymieniony w opisie przedmiotu zamówienia. W tym celu Wykonawca winien dokonać pisemnego porównania obu produktów, wskazanego przez Zamawiającego oraz proponowanego przez siebie. Porównania należy dokonać w taki sposób, aby Zamawiający bez żadnych wątpliwości i w sposób jednoznaczny mógł stwierdzić równoważność proponowanego przez Wykonawcę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</si>
  <si>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</si>
  <si>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</si>
  <si>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</si>
  <si>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</si>
  <si>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</si>
  <si>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</si>
  <si>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</si>
  <si>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</si>
  <si>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</si>
  <si>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Wydział Łączności i Informatyki KWP zs. w Radomiu zaprasza do złożenia oferty cenowej dot. udzielenia zamówienia publicznego wyłączonego ze stosowania ustawy z dnia 29 stycznia 2004 r.
- Prawo zamówień publicznych (t.j. Dz. U. z 2015, poz. 2164 z późn. zm.) na zamówienie pn.: „Dostawa baterii do laptopa Toshiba dla potrzeb jednostek Policji garnizonu mazowieckiego”
I.	SZCZEGÓŁOWE WYMAGANIA DOTYCZĄCE DOSTAWY, ODBIORU ILOŚCIOWO-JAKOŚCIOWEGO I WARUNKÓW PŁATNOŚCI:
1)	Termin realizacji zamówienia – jednorazowa dostawa w terminie max. do 7 dni kalendarzowych od daty złożenia zamówienia.
2)	Dostawa – na koszt Wykonawcy do Magazynu Wydziału Łączności i Informatyki KWP zs. w Radomiu przy ul. 11 Listopada 37/59, 26-600 Radom w godz. 8.00-15.00 po uprzednim powiadomieniu telefonicznym na nr. tel.: 48 345 34 35.
3)	Termin i forma płatności na rzecz Wykonawcy: płatność przelewem w ciągu 14 dni od daty odbioru przedmiotu umowy i otrzymania przez KWP zs. w Radomiu prawidłowo wystawionej Faktury Vat. Faktura VAT poza całkowitą ceną za wykonanie zadania musi zawierać cenę jednostkową brutto asortymentu. Wykonawca dostarczy fakturę VAT do Wydziału Łączności i Informatyki KWP zs. w Radomiu przy ul. 11 Listopada 37/59, 26-600 Radom w godz. 8.00-15.00
4)	Kryteria wyboru ofert: cena łącznie brutto - 100 %.
5)	Zamawiający  nie dopuszcza składania ofert częściowych.
6)	Wymagane warunki gwarancji: minimum 12 miesięcy. Gwarancja udzielana przez Wykonawcę jest niezależna od gwarancji producenta.
7)	Przedmiot zamówienia musi być fabrycznie nowy, kompletny i wolny od wad fizycznych i prawnych. Przez wadę fizyczną należy rozumieć również jakąkolwiek niezgodność z opisem przedmiotu zamówienia.
8)	Oferent jest związany złożoną przez siebie ofertą przez okres co najmniej 14 dni od daty upływu terminu składania ofert.
9)	Zamawiający podczas dokonywania odbioru ilościowo-jakościowego dopuszcza obecność przedstawiciela Wykonawcy. W takim przypadku Wykonawca składając ofertę winien zaznaczyć w komentarzu do oferty chęć uczestnictwa w procesie odbioru przedmiotu zamówienia na podstawie której w imieniu Zamawiającego- Magazynier powiadomi telefonicznie lub e-mailem o planowanym terminie odbioru jakościowo-ilościowym.  W przypadku braku przedstawiciela Wykonawcy podczas w/w odbioru, Wykonawcy nie przysługuje wnoszenie uwag oraz zastrzeżeń do przeprowadzonego odbioru.
10)	W przypadku stwierdzenia przy odbiorze ilościowo-jakościowym, że dostawa jest niekompletna lub przedmiot zamówienia jest uszkodzony czy wadliwy Zamawiający drogą elektroniczną lub tel./fax-em złoży stosowną reklamację do Wykonawcy, który zobowiązany jest udzielić na nią odpowiedzi w ciągu 3 dni od jej otrzymania a po bezskutecznym upływie tego terminu reklamacja uważana będzie za uznaną w całości, zgodnie z żądaniem Zamawiającego. W przypadku uznania reklamacji Wykonawca zobowiązany jest do wymiany wadliwego towaru na nowe wolnego od wad lub uzupełnienia braków w terminie 4 dni od daty uznania reklamacji przez Wykonawcę.
II.	OSOBAMI WYZNACZONYMI DO KONTAKTÓW Z WYKONAWCAMI SĄ PRACOWNICY WYDZIAŁU ŁĄCZNOŚCI I INFORMATYKI KWP zs. w RADOMIU:
•	w sprawach merytorycznych – Paweł Gołębiowski  tel.: 48 345 34 17, 
e-mail: p.golebiowski@mazowiecka.policja.gov.pl
•	w sprawach formalnych - Sławomir Majkusiak tel.: 48 345 34 52
e-mail: s.majkusiak@mazowiecka.policja.gov.pl
III.	OGÓLNY REGULAMIN OBOWIĄZUJĄCY WYKONAWCÓW REALIZUJĄCYCH ZAMÓWIENIA W TRYBIE ART. 4 pkt. 8 USTAWY PRAWO ZAMÓWIEŃ PUBLICZNYCH NA POTRZEBY WYDZIAŁU ŁĄCZNOŚCI I INFORMATYKI KWP zs. w RADOMIU:
1)	Zakupy KWP zs. w Radomiu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Opis przedmiotu zamówienia (OPZ)  oraz ewentualne załączniki widoczne są na stronie postępowania, a Wykonawca składając ofertę godzi się na te warunki i jest świadomy odpowiedzialności prawnej za złożoną ofertę.
3)	Oferowana cena towaru/usługi musi zawierać wszystkie koszty Wykonawcy łącznie z kosztem dostawy/dojazdu do miejsca wykonania usługi, a ofertowanie odbywa się w oparciu o ceny brutto.Poza ceną określoną w ofercie Wykonawca oświadcza, iż nie będzie żądał od Zamawiającego zapłaty jakiejkolwiek dodatkowej należności.
4)	Wykonawca gwarantuje, że przy realizacji dostaw/usług zaoferowany asortyment i wykorzystane materiały spełniają wszystkie parametry określone przez Zamawiającego oraz wymagania wynikające z przepisów prawa.
5)	Zamawiający zastrzega, że przeprowadzone postępowanie nie musi zakończyć się wyborem Wykonawcy bez podania przyczyny, a Oferentom z tego tytułu nie przysługuje w stosunku do Zamawiającego żadne roszczenie.
6)	Przedmiot zamówienia należy dostarczyć w oryginalnych opakowaniach producenta.
7)	Wykonawca zapewni takie opakowanie Towarów, jakie jest wymagane, by nie dopuścić do ich uszkodzenia lub pogorszenia ich jakości w trakcie transportu do magazynu.
8)	Wykonawca zobowiązuje się do przyjmowania zgłoszeń z tytułu reklamacji pisemnie na adres siedziby firmy lub nr tel./fax/e-mail wskazany w ofercie.
9)	Jeżeli dostarczony towar jest niezgodny ze specyfikacją z zapytania ofertowego lub złożoną przez Wykonawcę ofertą - Zamawiający odeśle towar na koszt i ryzyko Wykonawcy.
10)	Zamawiający zastrzega sobie prawo do unieważnienia postępowania bez podania przyczyny.
11)	Warunkiem złożenia oferty jest zapoznanie się z treścią powyższych wymagań i ich akceptacja co jest równoznaczne ze złożeniem przez Wykonawcę oświadczenia woli, iż akceptuje przedmiotowe wymagania w tym zapoznał się ze Opisem przedmiotu zamówienia, nie wnosi do niego zastrzeżeń oraz zdobył konieczne informacje do przygotowania oferty wyrażając zgodę na wszystkie postanowienia i warunki postępowania zobowiązując się do ich przestrzegania.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</si>
</sst>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76763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238064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238065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238066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238071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238072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216708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2024-11-04T03:03:59+01:00</dcterms:created>
  <dcterms:modified xsi:type="dcterms:W3CDTF">2024-11-04T03:03:59+01:00</dcterms:modified>
  <dc:title>Untitled Spreadsheet</dc:title>
  <dc:description/>
  <dc:subject/>
  <cp:keywords/>
  <cp:category/>
</cp:coreProperties>
</file>