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<sst xmlns="http://schemas.openxmlformats.org/spreadsheetml/2006/main" uniqueCount="36">
  <si>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</si>
  <si>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</si>
  <si>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</si>
  <si>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obuwia koszarowego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</si>
  <si>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</si>
  <si>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</si>
  <si>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</si>
  <si>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</si>
  <si>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</si>
  <si>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</si>
  <si>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</si>
  <si>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</si>
  <si>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</si>
  <si>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</si>
  <si>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</si>
  <si>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</si>
  <si>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</si>
  <si>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</si>
  <si>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</si>
  <si>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</si>
  <si>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</si>
  <si>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</si>
  <si>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</si>
  <si>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</si>
  <si>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koszarowe</t>
  </si>
  <si>
    <t xml:space="preserve">• Obuwie koszarowe PROTEKTOR 
art. 600- 981 – półbuty skórzane w kolorze czarnym;
• wykonane na podstawie Zarządzenia Nr 9 Komendanta Głównego Państwowej Straży Pożarnej z dnia 
5 lutego 2007 r. „w sprawie wzorców oraz szczegółowych wymagań, cech technicznych i jakościowych przedmiotów umundurowania, odzieży specjalnej i środków ochrony indywidualnej użytkowanych 
w Państwowej Straży Pożarnej”; 
• wszystkie użyte materiały muszą być w gatunku I; 
• rozmiary zostaną podane przy zamówieniu.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</si>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</sst>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759990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2484655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2484656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2484657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2484676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1424082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2024-11-04T10:19:36+01:00</dcterms:created>
  <dcterms:modified xsi:type="dcterms:W3CDTF">2024-11-04T10:19:36+01:00</dcterms:modified>
  <dc:title>Untitled Spreadsheet</dc:title>
  <dc:description/>
  <dc:subject/>
  <cp:keywords/>
  <cp:category/>
</cp:coreProperties>
</file>