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<sst xmlns="http://schemas.openxmlformats.org/spreadsheetml/2006/main" uniqueCount="35">
  <si>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</si>
  <si>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</si>
  <si>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</si>
  <si>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Zakup/dostawa zielonych płyt antyrykoszetowych gumowo-poliuretanowych na potrzeby KWP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</si>
  <si>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</si>
  <si>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</si>
  <si>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</si>
  <si>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</si>
  <si>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</si>
  <si>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</si>
  <si>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</si>
  <si>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</si>
  <si>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</si>
  <si>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</si>
  <si>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</si>
  <si>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</si>
  <si>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</si>
  <si>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</si>
  <si>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</si>
  <si>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</si>
  <si>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</si>
  <si>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</si>
  <si>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Płyty antyrykoszetowe gumowo  poliuretanowe kolor zielony</t>
  </si>
  <si>
    <t>Zakup/dostawa płyt antyrykoszetowych gumowo-poliuretanowych kolor zielony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</si>
  <si>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</si>
  <si>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</si>
  <si>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</si>
  <si>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</si>
  <si>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</si>
  <si>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</si>
  <si>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</si>
  <si>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Specyfikacja do zakupu płyt gumowo-poliuretanowych.docx</t>
  </si>
  <si>
    <t>platforma regulamin 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</si>
  <si>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</si>
  <si>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47 802 28 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</si>
</sst>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05efc8d42c45afc894e102687b5174.docx" TargetMode="External"/><Relationship Id="rId_hyperlink_2" Type="http://schemas.openxmlformats.org/officeDocument/2006/relationships/hyperlink" Target="https://internetowejwww.platformazakupowa.pl/file/get_new/9b1005ffa8cbdd0f6bb77c9910245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2484573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2484574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1424057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1424057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1424057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2024-10-02T17:17:07+02:00</dcterms:created>
  <dcterms:modified xsi:type="dcterms:W3CDTF">2024-10-02T17:17:07+02:00</dcterms:modified>
  <dc:title>Untitled Spreadsheet</dc:title>
  <dc:description/>
  <dc:subject/>
  <cp:keywords/>
  <cp:category/>
</cp:coreProperties>
</file>