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<sst xmlns="http://schemas.openxmlformats.org/spreadsheetml/2006/main" uniqueCount="31">
  <si>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</si>
  <si>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</si>
  <si>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</si>
  <si>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oznakowania poziomego dróg powiatowych na terenie administrowanym przez PZD Świecie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</si>
  <si>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</si>
  <si>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</si>
  <si>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</si>
  <si>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</si>
  <si>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</si>
  <si>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</si>
  <si>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</si>
  <si>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</si>
  <si>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</si>
  <si>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</si>
  <si>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</si>
  <si>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</si>
  <si>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</si>
  <si>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Wykonanie oznakowania poziomego cienkowarstwowego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</si>
  <si>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</si>
  <si>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</si>
  <si>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</si>
  <si>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</si>
  <si>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</si>
  <si>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</si>
  <si>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</si>
  <si>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</si>
  <si>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</si>
  <si>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SST.pdf</t>
  </si>
  <si>
    <t>ZACZNI~2.PDF</t>
  </si>
  <si>
    <t>Zapytanie ofertowe PZD 417-17-2023.pdf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</si>
  <si>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wykonanie oznakowania poziomego dróg powiatowych na terenie administrowanym przez PZD Świecie. (odtworzenie istniejącego oznakowania).&lt;/span&gt;&amp;nbsp;&lt;span style="font-size: 11pt; font-family: &amp;quot;Helvetica Neue&amp;quot;, sans-serif; color: rgb(0, 0, 0); background-color: transparent; font-variant-numeric: normal; font-variant-east-asian: normal; vertical-align: baseline; white-space: pre-wrap;"&gt;Szczegółowy zakres i warunki wykonania robót określają załączniki do niniejszego zapytania: formularz ofertowy stanowiący załącznik nr 1, SST stanowiąca załącznik nr 2,  oraz Klauzula informacyjna Powiatowego Zarządu Dróg w Świeciu stanowiąca załącznik  nr 3.
Zamawiający wymaga wykonania oznakowania poziomego:
- cienkowarstwowego - znakowanie farbami akrylowymi z zastosowaniem kulek odblaskowych, &lt;strong&gt;powierzchnia do malowania cienkowarstwowo – 5 000 m2.&lt;/strong&gt; Powierzchnia do malowania znajduje się w przeważającej części w m. Świecie. Zamawiający wyznaczy pozostałe miejsca znajdujące się na terenie Powiatu Świeckiego po podpisaniu umowy. 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pre-wrap;"&gt;Rozliczenie obmiarowe. Zamawiający informuje o możliwości rozszerzenia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pre-wrap;"&gt;Wymagania stawiane Wykonawcy:&lt;/span&gt;&lt;/p&gt;&lt;p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3 000 m2 w technologii cienkowarstwowej lub grubowarstwowej. 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dokumenty&lt;/span&gt;&lt;span style="background-color: transparent; font-variant-numeric: normal; font-variant-east-asian: normal; vertical-align: baseline;"&gt;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pre-wrap;"&gt;Ofertę należy umieścić na platformazakupowa.pl pod adresem: https://platformazakupowa.pl/pn/csw poprzez formularz elektroniczny.
Do oferty należy dołączyć formularz ofertowy stanowiący załącznik nr 1 do zapytania ofertowego. Pliki dołączane należy opatrzyć:
- kwalifikowanym podpisem elektronicznym,
- podpisem zaufanym,
- lub elektronicznym podpisem osobistym. 
Cenę oferty należy obliczyć na podstawie formularza ofertowego stanowiącego załącznik nr 1 do zapytania ofertowego.
2) Ofertę należy złożyć w terminie do dnia 8 maja 2023 r. do godz. 9:00
3) Otwarcie ofert nastąpi w dniu 8 maja 2023 r. o godz. 9:15 poprzez odszyfrowanie wczytanych na Platformie ofert. 
4) Zamawiający, najpóźniej przed otwarciem ofert, udostępni na stronie internetowej prowadzonego postępowania informację o kwocie, jaką zamierza przeznaczyć na sfinansowanie zamówienia. 
Zastrzegamy, że postępowanie może zakończyć się brakiem wyboru oferty w przypadku:
- niewystarczających środków na realizację zamówienia,
- zmianę zapotrzebowania Zamawiającego.
5) Zamawiający, niezwłocznie po otwarciu ofert, udostępnia na stronie internetowej prowadzonego postępowania informacje o: 
- wykonawcach, którzy złożyli oferty; 
- cenach lub kosztach zawartych w ofertach. 
6) Informacja zostanie opublikowana na stronie postępowania na platformazakupowa.pl w sekcji ,,Komunikaty”&lt;/span&gt;&lt;/font&gt;&lt;/p&gt;&lt;p&gt;&lt;br&gt;&lt;/p&gt;&lt;p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</si>
</sst>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6640d5e155d9495c8c6b3c096d1000.doc" TargetMode="External"/><Relationship Id="rId_hyperlink_2" Type="http://schemas.openxmlformats.org/officeDocument/2006/relationships/hyperlink" Target="https://internetowejwww.platformazakupowa.pl/file/get_new/6d55c7d577c0e11f20221b34787f4910.pdf" TargetMode="External"/><Relationship Id="rId_hyperlink_3" Type="http://schemas.openxmlformats.org/officeDocument/2006/relationships/hyperlink" Target="https://internetowejwww.platformazakupowa.pl/file/get_new/187855af192f0b8eeac5a2147fbdfb9f.PDF" TargetMode="External"/><Relationship Id="rId_hyperlink_4" Type="http://schemas.openxmlformats.org/officeDocument/2006/relationships/hyperlink" Target="https://internetowejwww.platformazakupowa.pl/file/get_new/a75b260f6b4ba18d7014c089596722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1424036</v>
      </c>
      <c r="C9" s="6" t="s">
        <v>16</v>
      </c>
      <c r="D9" s="6" t="s">
        <v>17</v>
      </c>
      <c r="E9" s="6">
        <v>5000.0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759948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759948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759948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759948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2024-11-04T11:18:54+01:00</dcterms:created>
  <dcterms:modified xsi:type="dcterms:W3CDTF">2024-11-04T11:18:54+01:00</dcterms:modified>
  <dc:title>Untitled Spreadsheet</dc:title>
  <dc:description/>
  <dc:subject/>
  <cp:keywords/>
  <cp:category/>
</cp:coreProperties>
</file>