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<sst xmlns="http://schemas.openxmlformats.org/spreadsheetml/2006/main" uniqueCount="36">
  <si>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</si>
  <si>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</si>
  <si>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</si>
  <si>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środka gaśniczego pianotwórczego 1000kg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</si>
  <si>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</si>
  <si>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</si>
  <si>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</si>
  <si>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</si>
  <si>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</si>
  <si>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</si>
  <si>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</si>
  <si>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</si>
  <si>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</si>
  <si>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</si>
  <si>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</si>
  <si>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Brak naliczonej opłaty za pojemnik.</t>
  </si>
  <si>
    <t>Dostawca nie policzy kosztów kaucji pojemnika.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</si>
  <si>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</si>
  <si>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</si>
  <si>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</si>
  <si>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</si>
  <si>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</si>
  <si>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</si>
  <si>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</si>
  <si>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środka gaśniczego pianotwórczego 1000kg w pojemniku.</t>
  </si>
  <si>
    <t xml:space="preserve">Dostawa środka gaśniczego pianotwórczego 1000kg w pojemniku. 
Wykonawca do oferty dołączy: 
a) Kartę charakterystyki oferowanego produktu,
b) Świadectwo dopuszczenia CNBOP.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</si>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</sst>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756743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2474726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2474727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2474728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2474729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1419454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2024-10-02T17:02:02+02:00</dcterms:created>
  <dcterms:modified xsi:type="dcterms:W3CDTF">2024-10-02T17:02:02+02:00</dcterms:modified>
  <dc:title>Untitled Spreadsheet</dc:title>
  <dc:description/>
  <dc:subject/>
  <cp:keywords/>
  <cp:category/>
</cp:coreProperties>
</file>