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<sst xmlns="http://schemas.openxmlformats.org/spreadsheetml/2006/main" uniqueCount="30">
  <si>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</si>
  <si>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</si>
  <si>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</si>
  <si>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Świadczenie usługi telefonii komórkowej i internetu bezprzewodowego wraz z dostawą nowych telefonów komórkowych na potrzeby pracowników MOPR  </t>
  </si>
  <si>
    <t>Komentarz do całej oferty:</t>
  </si>
  <si>
    <t>LP</t>
  </si>
  <si>
    <t>Kryterium</t>
  </si>
  <si>
    <t>Opis</t>
  </si>
  <si>
    <t>Twoja propozycja/komentarz</t>
  </si>
  <si>
    <t>Jakość</t>
  </si>
  <si>
    <t xml:space="preserve">Jakość produktu zaoferowanego przez Wykonawcę, za który może on otrzymać maksymalną ilość 40 punktów liczony będzie na poniżej przyjętych zasadach:
a)	zaoferowanie wskazanego w zapytaniu ofertowym  modelu  - 40 pkt,
b)	zaoferowanie modelu równoważnego o tych samych parametrach technicznych  - 0 pkt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</si>
  <si>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</si>
  <si>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</si>
  <si>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</si>
  <si>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</si>
  <si>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</si>
  <si>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</si>
  <si>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</si>
  <si>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</si>
  <si>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</si>
  <si>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</si>
  <si>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</si>
  <si>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</si>
  <si>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</si>
  <si>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</si>
  <si>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</si>
  <si>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</si>
  <si>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ZAPYTANIEOFERTOWE.pdf</t>
  </si>
  <si>
    <t>ZAŁĄCZNIKI.docx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</si>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</sst>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3d299f82ed947385c402c3152430901.pdf" TargetMode="External"/><Relationship Id="rId_hyperlink_2" Type="http://schemas.openxmlformats.org/officeDocument/2006/relationships/hyperlink" Target="https://internetowejwww.platformazakupowa.pl/file/get_new/def29f8771955c37a1ec6e2b0cae49d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752063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2459900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1412853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752063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752063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2024-10-02T22:30:45+02:00</dcterms:created>
  <dcterms:modified xsi:type="dcterms:W3CDTF">2024-10-02T22:30:45+02:00</dcterms:modified>
  <dc:title>Untitled Spreadsheet</dc:title>
  <dc:description/>
  <dc:subject/>
  <cp:keywords/>
  <cp:category/>
</cp:coreProperties>
</file>