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<sst xmlns="http://schemas.openxmlformats.org/spreadsheetml/2006/main" uniqueCount="36">
  <si>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</si>
  <si>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</si>
  <si>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</si>
  <si>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KP PSP w Śremie - zakup rogatywki i sznura dla oficera PSP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</si>
  <si>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</si>
  <si>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</si>
  <si>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</si>
  <si>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</si>
  <si>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</si>
  <si>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</si>
  <si>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</si>
  <si>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</si>
  <si>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</si>
  <si>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</si>
  <si>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</si>
  <si>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</si>
  <si>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</si>
  <si>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</si>
  <si>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</si>
  <si>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</si>
  <si>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</si>
  <si>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</si>
  <si>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Sznur galowy Oficera PSP</t>
  </si>
  <si>
    <t>Sznur galowy Oficera PSP składa się z jednego warkocza splatanego z trzech plecionek oraz dwóch pojedynczych plecionek, zapinki z taśmy poliamidowej, która łączy poszczególne elementy sznura i służy do zapięcia pod naramiennik munduru. Warkocz zakończony pojedynczym wisiorem w formie stylizowanej prądownicy oraz pętelką służącą do zapięcia na guziki munduru. Rozmiar 3</t>
  </si>
  <si>
    <t>szt.</t>
  </si>
  <si>
    <t>23%</t>
  </si>
  <si>
    <t>PLN</t>
  </si>
  <si>
    <t>czapka rogatywka dla oficera PSP wraz z taśmą otokową w stopniu młodszy kapitan. Stopień wyszyty złotym bajorkiem.</t>
  </si>
  <si>
    <t>Czapka rogatywka młodszego oficera letnia
Czapka wykonana jest z tkaniny tropik w kolorze ciemnogranatowym. Górną część czapki  tzw. główkę, tworzą cztery zszyte z sobą kliny.
Główka połączona jest z otokiem. Wewnętrzna strona główki i otoku wyściełana jest podszewką. Po wewnętrznej stronie obręczy wszyty jest potnik ze skóry naturalnej oraz daszek obustronnie oklejony czarną lustrzaną folią PCV, z krawędzią okutą metalem w kolorze złotym. Pod potnikiem znajduje się taśma z filcu, oddzielająca potnik od obręczy. Na otok założona jest zszyta w części tylnej taśma otokowa w kolorze niebieskim.
W miejscu zszycia przednich kwater przymocowany jest metalowy wizerunek orła w kolorze złotym.W miejscach zakończenia denka przypięty jest obustronnie, za pomocą dwóch guzików czarny pasek skórzany ze sprzączką.
Na denku w miejscu zszycia kwater naszyty jest galon metalizowany w kolorze złotym tworzący krzyż.
W miejscu połączenia denka z otokiem nałożony jest jeden galon.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</si>
  <si>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</si>
  <si>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</si>
  <si>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</si>
  <si>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</si>
  <si>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</si>
  <si>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</si>
  <si>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477719308, 477719309&lt;/span&gt;&lt;/p&gt;&lt;p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</si>
</sst>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746266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2441864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2441865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2441866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1404120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1404133</v>
      </c>
      <c r="C13" s="5" t="s">
        <v>27</v>
      </c>
      <c r="D13" s="5" t="s">
        <v>28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2024-11-04T08:37:45+01:00</dcterms:created>
  <dcterms:modified xsi:type="dcterms:W3CDTF">2024-11-04T08:37:45+01:00</dcterms:modified>
  <dc:title>Untitled Spreadsheet</dc:title>
  <dc:description/>
  <dc:subject/>
  <cp:keywords/>
  <cp:category/>
</cp:coreProperties>
</file>