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<sst xmlns="http://schemas.openxmlformats.org/spreadsheetml/2006/main" uniqueCount="31">
  <si>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</si>
  <si>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</si>
  <si>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</si>
  <si>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i montaż gier podwórkowych na kostce betonowej bezfazowej”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</si>
  <si>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</si>
  <si>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</si>
  <si>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</si>
  <si>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</si>
  <si>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</si>
  <si>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</si>
  <si>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</si>
  <si>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</si>
  <si>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</si>
  <si>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</si>
  <si>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</si>
  <si>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</si>
  <si>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gier podwórkowych na kostce betonowej bezfazowej”</t>
  </si>
  <si>
    <t>Przedmiotem zamówienia jest zakup i montaż na koszt Wykonawcy gier podwórkowych na kostce betonowej bezfazowej w miejscu wskazanym przez Zamawiającego (ul. PCK w Krośnie Odrzańskim).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</si>
  <si>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</si>
  <si>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</si>
  <si>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</si>
  <si>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</si>
  <si>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</si>
  <si>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</si>
  <si>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</si>
  <si>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</si>
  <si>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 rs-sig.pdf</t>
  </si>
  <si>
    <t>Zał_1_druk oferty.docx</t>
  </si>
  <si>
    <t>Zał_2 Szczegółowy opis przedmiotu zamówienia.pdf</t>
  </si>
  <si>
    <t>zał_3_Klauzala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</si>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</sst>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91b2db4eb3b1094d35d1650fee8e55.pdf" TargetMode="External"/><Relationship Id="rId_hyperlink_2" Type="http://schemas.openxmlformats.org/officeDocument/2006/relationships/hyperlink" Target="https://internetowejwww.platformazakupowa.pl/file/get_new/fe6d7467538074cd551dd12a4a4146c9.docx" TargetMode="External"/><Relationship Id="rId_hyperlink_3" Type="http://schemas.openxmlformats.org/officeDocument/2006/relationships/hyperlink" Target="https://internetowejwww.platformazakupowa.pl/file/get_new/bceb6fa7a56bdc48003c571eb920a3c5.pdf" TargetMode="External"/><Relationship Id="rId_hyperlink_4" Type="http://schemas.openxmlformats.org/officeDocument/2006/relationships/hyperlink" Target="https://internetowejwww.platformazakupowa.pl/file/get_new/bf8a83450606df6cf4aaa64a648911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1403968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746179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746179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746179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746179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2024-11-04T21:41:07+01:00</dcterms:created>
  <dcterms:modified xsi:type="dcterms:W3CDTF">2024-11-04T21:41:07+01:00</dcterms:modified>
  <dc:title>Untitled Spreadsheet</dc:title>
  <dc:description/>
  <dc:subject/>
  <cp:keywords/>
  <cp:category/>
</cp:coreProperties>
</file>