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<sst xmlns="http://schemas.openxmlformats.org/spreadsheetml/2006/main" uniqueCount="41">
  <si>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</si>
  <si>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</si>
  <si>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</si>
  <si>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Zapytanie ofertowe na sukcesywną dostawę leków do Działu Farmacji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</si>
  <si>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</si>
  <si>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</si>
  <si>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</si>
  <si>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</si>
  <si>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</si>
  <si>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</si>
  <si>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</si>
  <si>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</si>
  <si>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</si>
  <si>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</si>
  <si>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rozładunek do Działu Farmacji po stronie wykonawcy. Proszę potwierdzić wpisując "Akceptuję"</t>
  </si>
  <si>
    <t>Odpis z właściwego rejestru</t>
  </si>
  <si>
    <t>Prosimy załączyć odpis z właściwego rejestru z Centralnej Ewidencji i Informacji o Działalności Gospodarczej</t>
  </si>
  <si>
    <t>Dokument</t>
  </si>
  <si>
    <t>Prosimy dołączyć dokument- zezwolenie na prowadzenie działalności uprawniającej do obrotu produktami leczniczymi zgodnie z ustawą z dnia 6 września 2001r. Prawo farmaceutyczne (Dz. U. 2019 poz. 499)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</si>
  <si>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</si>
  <si>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</si>
  <si>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</si>
  <si>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</si>
  <si>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</si>
  <si>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</si>
  <si>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</si>
  <si>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leków do Działu Farmacji</t>
  </si>
  <si>
    <t>Proszę o podanie cen jednostkowych w formularzu asortymentowo- cenowym w załączniku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</si>
  <si>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</si>
  <si>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</si>
  <si>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</si>
  <si>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</si>
  <si>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</si>
  <si>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</si>
  <si>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</si>
  <si>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</si>
  <si>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leki 5-2023.pdf</t>
  </si>
  <si>
    <t>Zał. nr 1 Formularz ofertowy 5-2023.rtf</t>
  </si>
  <si>
    <t>Zał. nr 2 formularz asortymentowo- cenowy 5-2023.xlsx</t>
  </si>
  <si>
    <t>Zał. nr 3 Wzór umowy 5-2023.docx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</si>
  <si>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będzie rozpatrywał tylko i wyłącznie pełną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89/519-48-26&lt;/span&gt;&lt;/p&gt;&lt;p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</si>
</sst>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a5cfe04c9b7974ff98f328d29839ce0.pdf" TargetMode="External"/><Relationship Id="rId_hyperlink_2" Type="http://schemas.openxmlformats.org/officeDocument/2006/relationships/hyperlink" Target="https://internetowejwww.platformazakupowa.pl/file/get_new/a2795e8afcfb7fb201e8c52d32755995.rtf" TargetMode="External"/><Relationship Id="rId_hyperlink_3" Type="http://schemas.openxmlformats.org/officeDocument/2006/relationships/hyperlink" Target="https://internetowejwww.platformazakupowa.pl/file/get_new/04e5199b37e7e4f7e3f71b9d037664f2.xlsx" TargetMode="External"/><Relationship Id="rId_hyperlink_4" Type="http://schemas.openxmlformats.org/officeDocument/2006/relationships/hyperlink" Target="https://internetowejwww.platformazakupowa.pl/file/get_new/c4563faae00f55d74329f7360b0c79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2439148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2439149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2439150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2439151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2439152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1402779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745418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745418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745418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745418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2024-10-03T00:23:09+02:00</dcterms:created>
  <dcterms:modified xsi:type="dcterms:W3CDTF">2024-10-03T00:23:09+02:00</dcterms:modified>
  <dc:title>Untitled Spreadsheet</dc:title>
  <dc:description/>
  <dc:subject/>
  <cp:keywords/>
  <cp:category/>
</cp:coreProperties>
</file>