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<sst xmlns="http://schemas.openxmlformats.org/spreadsheetml/2006/main" uniqueCount="31">
  <si>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</si>
  <si>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</si>
  <si>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</si>
  <si>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sieci wodociągowej oraz kanalizacji sanitarnej, grawitacyjnej i tłocznej wraz z przyłączami w Turwi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</si>
  <si>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</si>
  <si>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</si>
  <si>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</si>
  <si>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</si>
  <si>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</si>
  <si>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</si>
  <si>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</si>
  <si>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</si>
  <si>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</si>
  <si>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</si>
  <si>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</si>
  <si>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</si>
  <si>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</si>
  <si>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</si>
  <si>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</si>
  <si>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</si>
  <si>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Budowa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</si>
  <si>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</si>
  <si>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</si>
  <si>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</si>
  <si>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</si>
  <si>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</si>
  <si>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</si>
  <si>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</si>
  <si>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</si>
  <si>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Sektorowe zamówienia podprogowe Ogłoszenie o zamówieniu.docx</t>
  </si>
  <si>
    <t>&lt;p dir="ltr" style="margin-top: 0pt; margin-bottom: 0pt; line-height: 1.9872;"&gt;Szanowni Państwo,&lt;/p&gt;&lt;p class="MsoListParagraph" style="margin-left: 36pt; text-align: justify; text-indent: -18pt;"&gt;1)&lt;span style="font-variant-numeric: normal; font-variant-east-asian: normal; font-stretch: normal; font-size: 7pt; line-height: normal; font-family: &amp;quot;Times New Roman&amp;quot;;"&gt;&amp;nbsp;&amp;nbsp;&amp;nbsp;&amp;nbsp;&amp;nbsp;&lt;/span&gt;&lt;span lang="EN-US"&gt;Przedmiotowe postępowanie prowadzone jest&amp;nbsp;&lt;span style="font-weight: 700;"&gt;w trybie przetargu nieograniczonego&lt;/span&gt;&lt;/span&gt;&lt;span lang="EN-US"&gt;&lt;/span&gt;&lt;o:p&gt;&lt;/o:p&gt;&lt;/p&gt;&lt;p class="MsoListParagraph" style="margin-left: 36pt; text-align: justify; text-indent: -18pt;"&gt;&lt;span lang="X-NONE"&gt;2)&lt;span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lang="X-NONE"&gt;Niniejsze zamówienie jest sektorowym zamówieniem podprogowym, którego wartość nie przekracza&amp;nbsp;&lt;/span&gt;progów unijnych&lt;span lang="X-NONE"&gt;, w związku z czym, do jego udzielenia nie stosuje się przepisów ustawy Prawo zamówień publicznych.&lt;o:p&gt;&lt;/o:p&gt;&lt;/span&gt;&lt;/p&gt;&lt;p class="MsoListParagraph" style="margin-left: 36pt; text-align: justify; text-indent: -18pt;"&gt;&lt;span lang="X-NONE"&gt;3)&lt;span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lang="X-NONE"&gt;Postępowanie prowadzone jest na podstawie przepisów regulaminu udzielania zamówień sektorowych podprogowych&lt;/span&gt;&lt;span lang="X-NONE"&gt;&amp;nbsp;&lt;/span&gt;&lt;span lang="X-NONE"&gt;(&lt;/span&gt;&lt;span lang="EN-US"&gt;zarządzenie Wójta Gminy Kościan z dnia 31.12.2020 r. nr 72/2020&lt;/span&gt;&lt;span lang="X-NONE"&gt;) zwanego dalej Regulaminem (dostępny na stronie internetowej Zamawiającego:&amp;nbsp;&lt;a href="http://www.bip.gminakoscian.pl/"&gt;www.&lt;span lang="PL"&gt;bip.&lt;/span&gt;gminakoscian.pl&lt;/a&gt;&lt;/span&gt;.&lt;/p&gt;&lt;p class="MsoListParagraph" style="margin-left: 36pt; text-align: justify; text-indent: -18pt;"&gt;&lt;br&gt;&lt;/p&gt;&lt;p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style="color:red;mso-fareast-language:PL"&gt;Stroną
prowadzonego postępowania jest strona internetowa zamawiającego t.j.&amp;nbsp;&lt;/span&gt;&lt;/strong&gt;&lt;span style="color:black;mso-color-alt:windowtext"&gt;&lt;a href="https://bip.gminakoscian.pl/"&gt;&lt;strong&gt;https://bip.gminakoscian.pl/&lt;/strong&gt;&lt;/a&gt;&lt;/span&gt;&lt;strong&gt;&lt;span style="color:red;mso-fareast-language:PL"&gt; &lt;/span&gt;&lt;/strong&gt;&lt;span style="color:red;
mso-fareast-language:PL"&gt;&lt;o:p&gt;&lt;/o:p&gt;&lt;/span&gt;&lt;/p&gt;&lt;p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style="color:red;mso-fareast-language:PL"&gt;W
związku z powyższym wszelkie dokumenty dot. przedmiotowego zamówienia, takie jak: SIWZ, zmiany treści SIWZ, odpowiedzi na pytania, informacja z
otwarcia ofert, informacja o wyborze najkorzystniejszej oferty zamieszczane są
i będą na powyższej stronie internetowej.&lt;o:p&gt;&lt;/o:p&gt;&lt;/span&gt;&lt;/p&gt;&lt;p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style="color:red;mso-fareast-language:PL"&gt;Komunikacja
w przedmiotowym postępowaniu odbywa się zgodnie z zapisami pkt. VII SIWZ&lt;o:p&gt;&lt;/o:p&gt;&lt;/span&gt;&lt;/p&gt;&lt;p class="MsoListParagraph" style="margin-left: 36pt; text-align: justify; text-indent: -18pt;"&gt;
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style="color:red;mso-fareast-language:PL"&gt;Reasumując:&amp;nbsp;&lt;strong&gt;za
pomocą platformy &lt;/strong&gt;&lt;/span&gt;&lt;span style="color:black;mso-color-alt:windowtext"&gt;&lt;a href="https://platformazakupowa.pl/pn/gminakoscian"&gt;&lt;strong&gt;https://platformazakupowa.pl/pn/gminakoscian&lt;/strong&gt;&lt;/a&gt;&lt;/span&gt;&lt;strong&gt;&lt;span style="color:red;mso-fareast-language:PL"&gt; Wykonawca składa tylko i wyłącznie
ofertę w postaci elektronicznej oraz możliwe jest, przy jej użyciu
komunikowanie się Wykonawcy z Zamawiającym.&lt;/span&gt;&lt;/strong&gt;&lt;span style="color:red;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</si>
</sst>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952a811921c09e773cc197a2d27b2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2427179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2427180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1397301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741681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2024-10-03T05:25:22+02:00</dcterms:created>
  <dcterms:modified xsi:type="dcterms:W3CDTF">2024-10-03T05:25:22+02:00</dcterms:modified>
  <dc:title>Untitled Spreadsheet</dc:title>
  <dc:description/>
  <dc:subject/>
  <cp:keywords/>
  <cp:category/>
</cp:coreProperties>
</file>