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<sst xmlns="http://schemas.openxmlformats.org/spreadsheetml/2006/main" uniqueCount="36">
  <si>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</si>
  <si>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</si>
  <si>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</si>
  <si>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10 szt. Węży tłocznych pożarniczych W 25/20 ŁA OSW Eschbach seria Signal.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</si>
  <si>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</si>
  <si>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</si>
  <si>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</si>
  <si>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</si>
  <si>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</si>
  <si>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</si>
  <si>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</si>
  <si>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</si>
  <si>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</si>
  <si>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</si>
  <si>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</si>
  <si>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</si>
  <si>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Okres gwarancji - 24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</si>
  <si>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</si>
  <si>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</si>
  <si>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</si>
  <si>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</si>
  <si>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</si>
  <si>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</si>
  <si>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</si>
  <si>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W 25/20 ŁA OSW Eschbach seria Signal </t>
  </si>
  <si>
    <t>Cechy charakterystyczne:
    bardzo lekki i elastyczny
    bardzo niskie koszty użytkowania i konserwacji
    odporny na starzenie, ozon, promienie UV i przetarcia
    zakres temperatury pracy od - 40 oC do + 100 oC
    ograniczone tarcie ze względu na bardzo gładką wkładkę wewnętrzną
    odporne na słoną i gorącą wodę oraz wiele chemikaliów
    bardzo dobrze widoczny w dymie oraz ciemnościach, dzięki zastosowaniu fluoroscencyjnych nici
Specyfikacja produktu:
    Średnica wew.: 25 mm
    Długość: 20 m
    Max. ciś. robocze: 2 MPa
    Ciś. rozrywające: 6 MPa
    Masa węża dł. 20 m z łącznikami aluminiowymi STORZ: 4,00 kg
    Oplot: 100 % przędza poliestrowa
    Wykładzina wewnętrzna: guma syntetyczna EPDM "Super light"
Odporność na niskie temperatury: od -40 oC
Świadectwo dopuszczenia CNBOP: Tak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</si>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</sst>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733759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2402988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2402989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2402990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2402997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1385082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2024-10-02T17:02:17+02:00</dcterms:created>
  <dcterms:modified xsi:type="dcterms:W3CDTF">2024-10-02T17:02:17+02:00</dcterms:modified>
  <dc:title>Untitled Spreadsheet</dc:title>
  <dc:description/>
  <dc:subject/>
  <cp:keywords/>
  <cp:category/>
</cp:coreProperties>
</file>