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<sst xmlns="http://schemas.openxmlformats.org/spreadsheetml/2006/main" uniqueCount="40">
  <si>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</si>
  <si>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</si>
  <si>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</si>
  <si>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z terenu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</si>
  <si>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</si>
  <si>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</si>
  <si>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</si>
  <si>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</si>
  <si>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</si>
  <si>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</si>
  <si>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</si>
  <si>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</si>
  <si>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	od dnia podpisania umowy do 28 lutego 2023 r. – wycinka drzew.
b)	do 10 marca 2023 r. uporządkowaniu terenu po wycince oraz wywóz usuniętych drzew i krzewów.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</si>
  <si>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</si>
  <si>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</si>
  <si>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</si>
  <si>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 (Zamawiający wymaga załączenia pliku)</t>
  </si>
  <si>
    <t xml:space="preserve">Wypełnione oświadczenie wykonawcy </t>
  </si>
  <si>
    <t>Załącznik nr 3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</si>
  <si>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</si>
  <si>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</si>
  <si>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</si>
  <si>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</si>
  <si>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</si>
  <si>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</si>
  <si>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</si>
  <si>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z terenu Szpitala św. Anny w Miechowie.</t>
  </si>
  <si>
    <t>zgodnie z załącznikiem nr 2 -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</si>
  <si>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</si>
  <si>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</si>
  <si>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</si>
  <si>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</si>
  <si>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</si>
  <si>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</si>
  <si>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</si>
  <si>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</si>
  <si>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5_ZO_2023_Załącznik nr 1_Formularz ofertowy.docx</t>
  </si>
  <si>
    <t>5_ZO_2023_Załącznik nr 2_OPZ_Wycinka drzew.docx</t>
  </si>
  <si>
    <t>5_ZO_2023_Załącznik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</si>
  <si>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pre-wrap;"&gt;&lt;u&gt;W załącznikach do postępowania znajduje się:&lt;/u&gt;&lt;br&gt;&lt;/span&gt;&lt;/p&gt;&lt;p&gt;&lt;span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- Załącznik nr 1 &lt;strong&gt;(wypełniony należy złożyć wraz z ofertą),&lt;/strong&gt;&lt;/span&gt;&lt;br&gt;&lt;/p&gt;&lt;p&gt;&lt;span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 - Załącznik nr 3&lt;/span&gt;&lt;span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ofertą).&lt;/strong&gt;&lt;/span&gt;&lt;/p&gt;&lt;p&gt;&lt;span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</si>
</sst>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eb59f45f7553167b3f04e809e077ba.docx" TargetMode="External"/><Relationship Id="rId_hyperlink_2" Type="http://schemas.openxmlformats.org/officeDocument/2006/relationships/hyperlink" Target="https://internetowejwww.platformazakupowa.pl/file/get_new/83dd7b898ecd1508d82c3189bc0e7850.docx" TargetMode="External"/><Relationship Id="rId_hyperlink_3" Type="http://schemas.openxmlformats.org/officeDocument/2006/relationships/hyperlink" Target="https://internetowejwww.platformazakupowa.pl/file/get_new/8cb5d64ade71f28b1885581365df5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1376712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728500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728500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2025-01-12T13:50:55+01:00</dcterms:created>
  <dcterms:modified xsi:type="dcterms:W3CDTF">2025-01-12T13:50:55+01:00</dcterms:modified>
  <dc:title>Untitled Spreadsheet</dc:title>
  <dc:description/>
  <dc:subject/>
  <cp:keywords/>
  <cp:category/>
</cp:coreProperties>
</file>