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<sst xmlns="http://schemas.openxmlformats.org/spreadsheetml/2006/main" uniqueCount="40">
  <si>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</si>
  <si>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</si>
  <si>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</si>
  <si>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Kamera sportowa, zestaw bezprzewodowy SARAMONIC, zestaw softbox marki GearPro, lampa studyjna fotograficzna , jkarta pamięci sandisk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</si>
  <si>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</si>
  <si>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</si>
  <si>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</si>
  <si>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</si>
  <si>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</si>
  <si>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</si>
  <si>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</si>
  <si>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</si>
  <si>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</si>
  <si>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</si>
  <si>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</si>
  <si>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</si>
  <si>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</si>
  <si>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</si>
  <si>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</si>
  <si>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</si>
  <si>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</si>
  <si>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</si>
  <si>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bezporzewodowy SARAMONIC Blink500 B6</t>
  </si>
  <si>
    <t>szt.</t>
  </si>
  <si>
    <t>23%</t>
  </si>
  <si>
    <t>PLN</t>
  </si>
  <si>
    <t>kamera sportowa GoPro Hero11 Black Creator Edition</t>
  </si>
  <si>
    <t xml:space="preserve">Zestaw SoftBox marki GearPro </t>
  </si>
  <si>
    <t>w zestaw wchodzi: 2 razy lampa softbox, 2 razy statyw oraz zestaw oświietlenia ciągłego 8x 45w 50x70</t>
  </si>
  <si>
    <t>komplet</t>
  </si>
  <si>
    <t>Lampa studyjna fotograficzna RGB LED Ulanzi VL119 (barwy światła od 2500k do 9000k)</t>
  </si>
  <si>
    <t xml:space="preserve">karta pamięci sanDisk extreme microSDXC 256GB </t>
  </si>
  <si>
    <t>klasa prędkosci UHS-I/U3V30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</si>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</sst>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5f651dcd7fcce3725e75b84c92b960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721751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2365449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2365450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2365451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1365957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1365966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1365968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1365969</v>
      </c>
      <c r="C15" s="6" t="s">
        <v>30</v>
      </c>
      <c r="D15" s="6"/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1365970</v>
      </c>
      <c r="C16" s="6" t="s">
        <v>31</v>
      </c>
      <c r="D16" s="6" t="s">
        <v>32</v>
      </c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721751</v>
      </c>
      <c r="C21" s="1" t="s">
        <v>37</v>
      </c>
      <c r="D21" s="16" t="s">
        <v>38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2024-07-30T13:13:30+02:00</dcterms:created>
  <dcterms:modified xsi:type="dcterms:W3CDTF">2024-07-30T13:13:30+02:00</dcterms:modified>
  <dc:title>Untitled Spreadsheet</dc:title>
  <dc:description/>
  <dc:subject/>
  <cp:keywords/>
  <cp:category/>
</cp:coreProperties>
</file>