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<sst xmlns="http://schemas.openxmlformats.org/spreadsheetml/2006/main" uniqueCount="48">
  <si>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</si>
  <si>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</si>
  <si>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</si>
  <si>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ochrony fizycznej stałej (bezpośredniej)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</si>
  <si>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</si>
  <si>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</si>
  <si>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</si>
  <si>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</si>
  <si>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</si>
  <si>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</si>
  <si>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</si>
  <si>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</si>
  <si>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</si>
  <si>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Uprawnienia do prowadzenia określonej działalności gospodarczej.</t>
  </si>
  <si>
    <t xml:space="preserve"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1995). </t>
  </si>
  <si>
    <t>Wykaz wykonanych (wykonywanych) usług wraz z dokumentami potwierdzającymi ich należyte wykonanie.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</si>
  <si>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</si>
  <si>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zamówienia.</t>
  </si>
  <si>
    <t xml:space="preserve"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 </t>
  </si>
  <si>
    <t>Odpis z właściwego rejestru lub z centralnej ewidencji i informacji o działalności gospodarczej.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</si>
  <si>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</si>
  <si>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Pozostałe oświadczenia / dokumenty.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</si>
  <si>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</si>
  <si>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</si>
  <si>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</si>
  <si>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</si>
  <si>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</si>
  <si>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</si>
  <si>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</si>
  <si>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</si>
  <si>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>Usługi ochrony fizycznej stałej (bezpośredniej).</t>
  </si>
  <si>
    <t>Umowa ma obowiązywać w okresie: 01.03.2023 r. - 29.02.2024 r. Należy obok załączyć skan wypełnionego 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</si>
  <si>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</si>
  <si>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</si>
  <si>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</si>
  <si>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</si>
  <si>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</si>
  <si>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</si>
  <si>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</si>
  <si>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</si>
  <si>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23-6_0siwz_strona-tytuł_skan.pdf</t>
  </si>
  <si>
    <t>23-6_0siwz_strona-tytuł.doc</t>
  </si>
  <si>
    <t>23-6_1siwz_idw.doc</t>
  </si>
  <si>
    <t>23-6_2siwz_umowa.doc</t>
  </si>
  <si>
    <t>23-6_2siwz-zał3i4umowy.doc</t>
  </si>
  <si>
    <t>23-6_3siwz_opz.doc</t>
  </si>
  <si>
    <t>23-6_4siwz_rodo-regulacje.doc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</si>
  <si>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podpisanie&amp;nbsp;umowy.&amp;nbsp;&amp;nbsp;&lt;br&gt;&lt;/span&gt;&lt;em&gt;Wiadomości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</si>
</sst>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7295a52bbd1d9004bac4a07bca44ef.pdf" TargetMode="External"/><Relationship Id="rId_hyperlink_2" Type="http://schemas.openxmlformats.org/officeDocument/2006/relationships/hyperlink" Target="https://internetowejwww.platformazakupowa.pl/file/get_new/3401d797ababf0939e47448888589ac4.doc" TargetMode="External"/><Relationship Id="rId_hyperlink_3" Type="http://schemas.openxmlformats.org/officeDocument/2006/relationships/hyperlink" Target="https://internetowejwww.platformazakupowa.pl/file/get_new/61c082e47771c2708be9faea0ffd0a42.doc" TargetMode="External"/><Relationship Id="rId_hyperlink_4" Type="http://schemas.openxmlformats.org/officeDocument/2006/relationships/hyperlink" Target="https://internetowejwww.platformazakupowa.pl/file/get_new/2e21a650a96be6827b2a2af22fade1d4.doc" TargetMode="External"/><Relationship Id="rId_hyperlink_5" Type="http://schemas.openxmlformats.org/officeDocument/2006/relationships/hyperlink" Target="https://internetowejwww.platformazakupowa.pl/file/get_new/10db54dcc5f7d7152f0f285a78a3e788.doc" TargetMode="External"/><Relationship Id="rId_hyperlink_6" Type="http://schemas.openxmlformats.org/officeDocument/2006/relationships/hyperlink" Target="https://internetowejwww.platformazakupowa.pl/file/get_new/6ccd18c83f685ecc467fa4877f692da5.doc" TargetMode="External"/><Relationship Id="rId_hyperlink_7" Type="http://schemas.openxmlformats.org/officeDocument/2006/relationships/hyperlink" Target="https://internetowejwww.platformazakupowa.pl/file/get_new/d68219b4388a2736ce981c7646e1e9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2347659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2347683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2347684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1352831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715422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715422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715422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715422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715422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715422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715422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2024-10-28T07:25:00+01:00</dcterms:created>
  <dcterms:modified xsi:type="dcterms:W3CDTF">2024-10-28T07:25:00+01:00</dcterms:modified>
  <dc:title>Untitled Spreadsheet</dc:title>
  <dc:description/>
  <dc:subject/>
  <cp:keywords/>
  <cp:category/>
</cp:coreProperties>
</file>