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<sst xmlns="http://schemas.openxmlformats.org/spreadsheetml/2006/main" uniqueCount="29">
  <si>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</si>
  <si>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</si>
  <si>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</si>
  <si>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operatu szacunkowego - wyceny wartości rynkowej prawa własności oraz prawa użytkowania wieczystego gruntu do celu sprzedaży w trybie bezprzetargowym prawa własności przysługującego Gminie Wręczyca Wielka na rzecz  jego użytkownika wieczystego.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</si>
  <si>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</si>
  <si>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</si>
  <si>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</si>
  <si>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</si>
  <si>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</si>
  <si>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</si>
  <si>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</si>
  <si>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</si>
  <si>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</si>
  <si>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</si>
  <si>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</si>
  <si>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</si>
  <si>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- wyceny wartości rynkowej prawa własności oraz prawa użytkowania wieczystego gruntu do celu sprzedaży w trybie bezprzetargowym prawa własności przysługującego Gminie Wręczyca Wielka na rzecz  jego użytkownika wieczyst.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</si>
  <si>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</si>
  <si>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</si>
  <si>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</si>
  <si>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</si>
  <si>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</si>
  <si>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</si>
  <si>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</si>
  <si>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</si>
  <si>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</si>
  <si>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Zapytanie ofertowe —  Użytkownik Wieczysty.pdf</t>
  </si>
  <si>
    <t>6. Formularz ofertowy —  Użytkownika Wieczystego.doc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</si>
  <si>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34 377-84-23&amp;nbsp;&lt;/span&gt;&lt;/p&gt;&lt;p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</si>
</sst>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ab7786adb7fd248979c756d69f437c.pdf" TargetMode="External"/><Relationship Id="rId_hyperlink_2" Type="http://schemas.openxmlformats.org/officeDocument/2006/relationships/hyperlink" Target="https://internetowejwww.platformazakupowa.pl/file/get_new/c28d15192616a59d14d2d36b82fa20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710708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710708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2024-11-01T06:26:09+01:00</dcterms:created>
  <dcterms:modified xsi:type="dcterms:W3CDTF">2024-11-01T06:26:09+01:00</dcterms:modified>
  <dc:title>Untitled Spreadsheet</dc:title>
  <dc:description/>
  <dc:subject/>
  <cp:keywords/>
  <cp:category/>
</cp:coreProperties>
</file>