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<sst xmlns="http://schemas.openxmlformats.org/spreadsheetml/2006/main" uniqueCount="30">
  <si>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</si>
  <si>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</si>
  <si>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</si>
  <si>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wraz z utylizacją odpadów o kodzie 02 01 82 (zwierzęta padłe i ubite z konieczności) z terenu gminy Wręczyca Wielka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</si>
  <si>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</si>
  <si>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</si>
  <si>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</si>
  <si>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</si>
  <si>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</si>
  <si>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</si>
  <si>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</si>
  <si>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</si>
  <si>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</si>
  <si>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</si>
  <si>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</si>
  <si>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</si>
  <si>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formularz ofertowy, projekt umowy, oświadczenie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</si>
  <si>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</si>
  <si>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</si>
  <si>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</si>
  <si>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</si>
  <si>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</si>
  <si>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</si>
  <si>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</si>
  <si>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</si>
  <si>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odbiór padłych zwierząt 2023.pdf</t>
  </si>
  <si>
    <t>Oświadczenie - odbiór padłych zwierząt 2023.pdf</t>
  </si>
  <si>
    <t>projekt umowy - odbiór padłych zwierząty 2023.pdf</t>
  </si>
  <si>
    <t>Zapytanie ofertowe - odbiór padłych zwierząt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</si>
  <si>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&lt;strong&gt;&lt;u&gt;wyłącznie &lt;/u&gt;&lt;/strong&gt;poprzez poniższy formularz elektroniczny.&lt;/span&gt;&lt;/p&gt;&lt;br&gt;&lt;p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34-377-84-21, 34-377-84-51.&lt;/span&gt;&lt;/p&gt;&lt;p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</si>
</sst>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e7df5613fc78587f69e914cfb933d8.pdf" TargetMode="External"/><Relationship Id="rId_hyperlink_2" Type="http://schemas.openxmlformats.org/officeDocument/2006/relationships/hyperlink" Target="https://internetowejwww.platformazakupowa.pl/file/get_new/18c567611ac7f4c680c7ef0305be1123.pdf" TargetMode="External"/><Relationship Id="rId_hyperlink_3" Type="http://schemas.openxmlformats.org/officeDocument/2006/relationships/hyperlink" Target="https://internetowejwww.platformazakupowa.pl/file/get_new/2c40d303b8c95eb78ab03d276c943dd6.pdf" TargetMode="External"/><Relationship Id="rId_hyperlink_4" Type="http://schemas.openxmlformats.org/officeDocument/2006/relationships/hyperlink" Target="https://internetowejwww.platformazakupowa.pl/file/get_new/eb455cf9d4dfa67c7e01b04b3fc8d9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1342919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710397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710397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710397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2024-11-01T06:25:43+01:00</dcterms:created>
  <dcterms:modified xsi:type="dcterms:W3CDTF">2024-11-01T06:25:43+01:00</dcterms:modified>
  <dc:title>Untitled Spreadsheet</dc:title>
  <dc:description/>
  <dc:subject/>
  <cp:keywords/>
  <cp:category/>
</cp:coreProperties>
</file>