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<sst xmlns="http://schemas.openxmlformats.org/spreadsheetml/2006/main" uniqueCount="35">
  <si>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</si>
  <si>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</si>
  <si>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</si>
  <si>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badań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</si>
  <si>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</si>
  <si>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</si>
  <si>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</si>
  <si>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</si>
  <si>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</si>
  <si>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</si>
  <si>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</si>
  <si>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</si>
  <si>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</si>
  <si>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</si>
  <si>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</si>
  <si>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</si>
  <si>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</si>
  <si>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</si>
  <si>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</si>
  <si>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</si>
  <si>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</si>
  <si>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</si>
  <si>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</si>
  <si>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</si>
  <si>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</si>
  <si>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</si>
  <si>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</si>
  <si>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</si>
  <si>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</si>
  <si>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</si>
  <si>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</si>
  <si>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</si>
  <si>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Zaproszenie do złożenia oferty badania laboratoryjne.doc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</si>
  <si>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</si>
  <si>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&lt;/span&gt;&lt;span style="font-family: inherit; font-size: inherit; font-style: inherit; font-variant-ligatures: inherit; font-variant-caps: inherit; font-weight: inherit; text-align: justify; color: rgb(51, 51, 51);"&gt;Przedmiotem konkursu jest sukcesywne&amp;nbsp;&lt;/span&gt;&lt;span style="font-family: inherit; font-size: inherit; font-style: inherit; font-variant: inherit; text-align: justify; color: rgb(51, 51, 51); font-weight: 600; margin: 0px; padding: 0px; border: 0px; font-stretch: inherit; line-height: inherit; vertical-align: baseline; height: auto;"&gt;wykonywanie badań laboratoryjnych&amp;nbsp;&lt;/span&gt;&lt;span style="font-family: inherit; font-size: inherit; font-style: inherit; font-variant-ligatures: inherit; font-variant-caps: inherit; font-weight: inherit; text-align: justify; color: rgb(51, 51, 51);"&gt;na rzecz osadzonych odbywających karę pozbawienia wolności w&amp;nbsp;Areszcie Śledczym w&amp;nbsp;Warszawie-Służewcu.&lt;/span&gt;&lt;/p&gt;&lt;p dir="ltr" style="line-height:1.38;margin-top:0pt;margin-bottom:0pt;"&gt;&lt;span style="font-family: inherit; font-size: inherit; font-style: inherit; font-variant-ligatures: inherit; font-variant-caps: inherit; font-weight: inherit; text-align: justify; color: rgb(51, 51, 51);"&gt;2.&amp;nbsp;&lt;/span&gt;&lt;span style="font-family: inherit; font-size: inherit; font-style: inherit; font-variant-ligatures: inherit; font-variant-caps: inherit; font-weight: inherit; text-align: justify; color: rgb(51, 51, 51);"&gt;Organizator konkursu nie dopuszcza możliwość składania ofert częściowych. Oferent składając ofertę zobowiązany jest wycenić wszystkie pozycje wchodzące w&amp;nbsp;zakres przedmiotu konkursu.&lt;/span&gt;&lt;/p&gt;&lt;p dir="ltr" style="line-height:1.38;margin-top:0pt;margin-bottom:0pt;"&gt;&lt;span style="font-family: inherit; font-size: inherit; font-style: inherit; font-variant-ligatures: inherit; font-variant-caps: inherit; font-weight: inherit; text-align: justify; color: rgb(51, 51, 51);"&gt;3.&amp;nbsp;&lt;/span&gt;&lt;span style="font-family: inherit; font-size: inherit; font-style: inherit; font-variant-ligatures: inherit; font-variant-caps: inherit; font-weight: inherit; text-align: justify; color: rgb(51, 51, 51);"&gt;Szczegółowy sposób realizacji przedmiotu konkursu został określony w&amp;nbsp;projekcie umowy.&lt;/span&gt;&lt;/p&gt;&lt;p dir="ltr" style="line-height:1.38;margin-top:0pt;margin-bottom:0pt;"&gt;&lt;span style="font-family: inherit; font-size: inherit; font-style: inherit; font-variant-ligatures: inherit; font-variant-caps: inherit; font-weight: inherit; text-align: justify; color: rgb(51, 51, 51);"&gt;4.&amp;nbsp;&lt;/span&gt;&lt;span style="font-family: inherit; font-size: inherit; font-style: inherit; font-variant-ligatures: inherit; font-variant-caps: inherit; font-weight: inherit; color: rgb(51, 51, 51); text-align: justify;"&gt;W konkursie mogą ubiegać się Oferenci, którzy posiadają wiedzę i&amp;nbsp;doświadczenie, dysponują odpowiednim potencjałem technicznym, osobami zdolnymi do&amp;nbsp;wykonania zamówienia, uprawnieniami oraz&amp;nbsp;posiadają środki finansowe umożliwiające wykonanie umowy, w&amp;nbsp;tym:&lt;/span&gt;&lt;/p&gt;&lt;p dir="ltr" style="line-height:1.38;margin-top:0pt;margin-bottom:0pt;"&gt;&lt;span style="font-family: inherit; font-size: inherit; font-style: inherit; font-variant-ligatures: inherit; font-variant-caps: inherit; font-weight: inherit; color: rgb(51, 51, 51); text-align: justify;"&gt;a)&amp;nbsp;&lt;/span&gt;&lt;span style="color: rgb(51, 51, 51); font-family: inherit; font-size: inherit; font-style: inherit; font-variant-ligatures: inherit; font-variant-caps: inherit; font-weight: inherit; text-align: justify;"&gt;prowadzą działalność i&amp;nbsp;posiadają wszelkie wymagane pozwolenia zgodnie&amp;nbsp; z&amp;nbsp;ustawą z&amp;nbsp;dnia 27 lipca 2001 r. o&amp;nbsp;diagnostyce laboratoryjnej (Dz. U. z&amp;nbsp;2019 r., poz. 849 z&amp;nbsp;późn. zm.)&amp;nbsp; i&amp;nbsp;rozporządzeniem Ministra Zdrowia z&amp;nbsp;dnia 22 listopada 2016 r. w&amp;nbsp;sprawie specjalizacji i&amp;nbsp;tytułu specjalisty przez diagnostów laboratoryjnych (Dz. U. z&amp;nbsp;2016 r. poz. 1950 z&amp;nbsp;późn. zm.);&lt;/span&gt;&lt;/p&gt;&lt;p dir="ltr" style="line-height:1.38;margin-top:0pt;margin-bottom:0pt;"&gt;&lt;span style="color: rgb(51, 51, 51); font-family: inherit; font-size: inherit; font-style: inherit; font-variant-ligatures: inherit; font-variant-caps: inherit; font-weight: inherit; text-align: justify;"&gt;b)&amp;nbsp;&lt;/span&gt;&lt;span style="color: rgb(51, 51, 51); font-family: inherit; font-size: inherit; font-style: inherit; font-variant-ligatures: inherit; font-variant-caps: inherit; font-weight: inherit; text-align: justify;"&gt;posiadają aktualny wpis w&amp;nbsp;ewidencji laboratoriów w&amp;nbsp;Krajowej Izbie Diagnostów Laboratoryjnych;&lt;/span&gt;&lt;/p&gt;&lt;p dir="ltr" style="line-height:1.38;margin-top:0pt;margin-bottom:0pt;"&gt;&lt;span style="font-family: inherit; font-size: inherit; font-variant-ligatures: inherit; font-variant-caps: inherit; font-weight: inherit; font-style: inherit; text-align: justify; color: rgb(51, 51, 51);"&gt;c) laboratorium diagnostyczne znajduje się na&amp;nbsp;aktualnej, na&amp;nbsp;dzień składania ofert, liście Ministerstwa Zdrowia dotyczącej wykazu laboratoriów uprawnionych do&amp;nbsp;wykonywania badań diagnostycznych pod kątem Covid-19.&lt;/span&gt;&lt;/p&gt;&lt;p dir="ltr" style="line-height:1.38;margin-top:0pt;margin-bottom:0pt;"&gt;&lt;span style="color: rgb(51, 51, 51); font-family: &amp;quot;Source Sans Pro&amp;quot;, sans-serif; font-size: medium; text-align: justify;"&gt;5. &lt;strong&gt;mowa dotycząca przedmiotu konkursu obowiązywać będzie przez okres&amp;nbsp;&lt;/strong&gt;&lt;/span&gt;&lt;strong&gt;&lt;span style="margin: 0px; padding: 0px; border: 0px; font-variant-numeric: inherit; font-variant-east-asian: inherit; font-stretch: inherit; font-size: medium; line-height: inherit; font-family: &amp;quot;Source Sans Pro&amp;quot;, sans-serif; vertical-align: baseline; height: auto; color: rgb(51, 51, 51); text-align: justify;"&gt;12 miesięcy&lt;/span&gt;&lt;span style="color: rgb(51, 51, 51); font-family: &amp;quot;Source Sans Pro&amp;quot;, sans-serif; font-size: medium; text-align: justify;"&gt;, jednak&amp;nbsp;nie wcześniej niż od dnia 01.01.2023 r.&lt;/span&gt;&lt;/strong&gt;&lt;/p&gt;&lt;p dir="ltr" style="line-height:1.38;margin-top:0pt;margin-bottom:0pt;"&gt;&lt;strong&gt;&lt;span style="color: rgb(51, 51, 51); font-family: &amp;quot;Source Sans Pro&amp;quot;, sans-serif; font-size: medium; text-align: justify;"&gt;6. Formularz cenowy znajduje się w załączniku.&lt;/span&gt;&lt;/strong&gt;&lt;/p&gt;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</si>
</sst>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5b54d2c66b0583cef212dc28d38f04.xls" TargetMode="External"/><Relationship Id="rId_hyperlink_2" Type="http://schemas.openxmlformats.org/officeDocument/2006/relationships/hyperlink" Target="https://internetowejwww.platformazakupowa.pl/file/get_new/a12becb8d398e5ed24694410ba09ab0b.doc" TargetMode="External"/><Relationship Id="rId_hyperlink_3" Type="http://schemas.openxmlformats.org/officeDocument/2006/relationships/hyperlink" Target="https://internetowejwww.platformazakupowa.pl/file/get_new/cdb8744b5e6424397312aec283cd48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2024-10-03T00:53:07+02:00</dcterms:created>
  <dcterms:modified xsi:type="dcterms:W3CDTF">2024-10-03T00:53:07+02:00</dcterms:modified>
  <dc:title>Untitled Spreadsheet</dc:title>
  <dc:description/>
  <dc:subject/>
  <cp:keywords/>
  <cp:category/>
</cp:coreProperties>
</file>