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<sst xmlns="http://schemas.openxmlformats.org/spreadsheetml/2006/main" uniqueCount="36">
  <si>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</si>
  <si>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</si>
  <si>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</si>
  <si>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2 w Świebodzinie w roku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</si>
  <si>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</si>
  <si>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</si>
  <si>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</si>
  <si>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</si>
  <si>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</si>
  <si>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</si>
  <si>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</si>
  <si>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</si>
  <si>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</si>
  <si>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</si>
  <si>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</si>
  <si>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</si>
  <si>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</si>
  <si>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</si>
  <si>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</si>
  <si>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</si>
  <si>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</si>
  <si>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</si>
  <si>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zamówienia jest Świadczenie kompleksowe usługi odbioru                                                i zagospodarowania odpadów komunalnych z posesji Szkoły Podstawowej                                                                       </t>
  </si>
  <si>
    <t xml:space="preserve">1.	Przedmiotem zamówienia jest Świadczenie kompleksowe usługi odbioru                                                i zagospodarowania odpadów komunalnych z posesji Szkoły Podstawowej                                                                                                          nr 2 w Świebodzinie w roku 2023.
1.1. Częstotliwość odbioru odpadów komunalnych:
a) odpady zmieszane co dwa tygodnie 3 pojemników o poj. 1100L
b) odpady selektywne 
- papier raz w miesiącu 2 pojemników o poj. 1100L
- szkło co 2 miesiące 2 pojemników o poj. 240L
- tworzywa sztuczne raz w miesiącu 2 pojemników o poj. 1100L 
- odpady biodegradowalne raz w miesiącu 2 pojemników o poj. 240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</si>
  <si>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</si>
  <si>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</si>
  <si>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</si>
  <si>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</si>
  <si>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</si>
  <si>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</si>
  <si>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</si>
  <si>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</si>
  <si>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(zaproszenie do składania ofert).docx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</si>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</sst>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f9d37290c14ff64845e111f9949ecd.docx" TargetMode="External"/><Relationship Id="rId_hyperlink_2" Type="http://schemas.openxmlformats.org/officeDocument/2006/relationships/hyperlink" Target="https://internetowejwww.platformazakupowa.pl/file/get_new/774ea23c2d062c05d33612d3c4fb441a.docx" TargetMode="External"/><Relationship Id="rId_hyperlink_3" Type="http://schemas.openxmlformats.org/officeDocument/2006/relationships/hyperlink" Target="https://internetowejwww.platformazakupowa.pl/file/get_new/31376d3035919dea1d45aea96243a2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706779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706779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706779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2024-10-02T02:09:58+02:00</dcterms:created>
  <dcterms:modified xsi:type="dcterms:W3CDTF">2024-10-02T02:09:58+02:00</dcterms:modified>
  <dc:title>Untitled Spreadsheet</dc:title>
  <dc:description/>
  <dc:subject/>
  <cp:keywords/>
  <cp:category/>
</cp:coreProperties>
</file>