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<sst xmlns="http://schemas.openxmlformats.org/spreadsheetml/2006/main" uniqueCount="34">
  <si>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</si>
  <si>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</si>
  <si>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</si>
  <si>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dostawa części zamiennych do pojazdu typu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</si>
  <si>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</si>
  <si>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</si>
  <si>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</si>
  <si>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</si>
  <si>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</si>
  <si>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</si>
  <si>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</si>
  <si>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</si>
  <si>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</si>
  <si>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</si>
  <si>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</si>
  <si>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</si>
  <si>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</si>
  <si>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</si>
  <si>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</si>
  <si>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</si>
  <si>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</si>
  <si>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</si>
  <si>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HYDRAULICZNA</t>
  </si>
  <si>
    <t>Pompa hydrauliczna. Pojazd z silnikiem PERKINS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</si>
  <si>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</si>
  <si>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</si>
  <si>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</si>
  <si>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</si>
  <si>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</si>
  <si>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</si>
  <si>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</si>
  <si>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</si>
  <si>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</si>
  <si>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części zamiennych&amp;nbsp; do pojazdu typu FARMTRAC.&amp;nbsp;&lt;/p&gt;&lt;p&gt;Dane pojazdu:&amp;nbsp;&lt;br&gt;&lt;/p&gt;&lt;p&gt;- VIN - P5CA2CD004799&lt;/p&gt;&lt;p&gt;- poj. silnika&amp;nbsp; - 4400cm3&lt;/p&gt;&lt;p&gt;- rok produkcji - 2013&lt;br&gt;&lt;/p&gt;&lt;p&gt;Wykonawca do złożonej oferty zobowiązany jest dołączyć oświadczenie, że nie podlega wykluczeniu z postępowania (oświadczenie w załączniku.&lt;/p&gt;&lt;p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261658137&amp;nbsp;&lt;/span&gt;&lt;/p&gt;&lt;p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</si>
</sst>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025a77b6b941a939e7b2f6e2fb5a0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2279315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2279316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2279317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1317028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694227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2024-10-02T23:56:30+02:00</dcterms:created>
  <dcterms:modified xsi:type="dcterms:W3CDTF">2024-10-02T23:56:30+02:00</dcterms:modified>
  <dc:title>Untitled Spreadsheet</dc:title>
  <dc:description/>
  <dc:subject/>
  <cp:keywords/>
  <cp:category/>
</cp:coreProperties>
</file>