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<sst xmlns="http://schemas.openxmlformats.org/spreadsheetml/2006/main" uniqueCount="37">
  <si>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</si>
  <si>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</si>
  <si>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</si>
  <si>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Dot. dostawy foteli gamingowych Diablo Chairs X-Horn 2.0 Normal Size (kolor czarno-czerwony)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</si>
  <si>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</si>
  <si>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</si>
  <si>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</si>
  <si>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</si>
  <si>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</si>
  <si>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</si>
  <si>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</si>
  <si>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</si>
  <si>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po dostarczeniu faktury VAT, proszę potwierdzić</t>
  </si>
  <si>
    <t xml:space="preserve">Gwarancja </t>
  </si>
  <si>
    <t>min. 12 miesięcy,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</si>
  <si>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	</t>
  </si>
  <si>
    <t>oświadczenie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</si>
  <si>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</si>
  <si>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</si>
  <si>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</si>
  <si>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</si>
  <si>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</si>
  <si>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</si>
  <si>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</si>
  <si>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>Fotel gamingowy Diablo Chairs X-Horn 2.0 Normal Size (kolor czarno-czerwony)</t>
  </si>
  <si>
    <t xml:space="preserve">- materiał skóra ekologiczna HDS; 
- kolor czarno-czerwony;
-zagłówek;
-poduszka lędźwiowa regulowana, wypełniona pianką memory;
-regulacja TILTECH BUTTERFLY
- Regulacja podłokietników: Góra - dół, Prawo - lewo, Przód - tył;
- maksymalne obciążenie 160 kg (zdjęcie w załączeniu)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</si>
  <si>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</si>
  <si>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</si>
  <si>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</si>
  <si>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</si>
  <si>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</si>
  <si>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</si>
  <si>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</si>
  <si>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</si>
  <si>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fotel gamingowy.jpg</t>
  </si>
  <si>
    <t>Warunki postępowania</t>
  </si>
  <si>
    <t xml:space="preserve">&lt;p&gt;&lt;span id="docs-internal-guid-039d93c1-7fff-c6ca-8953-6f12cee6c1da"&gt;&lt;/span&gt;W związku z planowanym zakupem foteli gamingowych Wydział
 Zaopatrzenia Komendy Wojewódzkiej Policji w Opolu zwraca się z prośbą o
 przygotowanie oferty cenowej na nw. asortyment. &lt;u&gt;&lt;strong&gt;&lt;/strong&gt;&lt;/u&gt;&lt;/p&gt;&lt;p&gt;1. Termin realizacji zamówienia &lt;strong&gt;do 15 grudnia br.,&lt;/strong&gt; po uprzednim złożeniu pisemnego zamówienia.&lt;br&gt;&lt;/p&gt;&lt;p&gt;2. Wszelkie koszty związane z realizacją zamówienia w tym koszt transportu leżą po stronie Wykonawcy. &lt;br&gt;&lt;/p&gt;&lt;p&gt;3. Wykonawca gwarantuje, że produkt jest fabrycznie nowy i wolny od wad oraz udziela min.12 miesięcznej gwarancji. &lt;br&gt;&lt;/p&gt;&lt;p&gt;4.
 W przypadku stwierdzenia wad w dostarczonym towarze Wykonawca 
zobowiązuje się do dostarczenia towaru bez wad w terminie 7 dni od dnia 
zgłoszenia. &lt;br&gt;&lt;/p&gt;&lt;p&gt;5. W przypadku dostarczenia towaru niezgodnego z 
opisem zamieszczonym na platformie zakupowej Zamawiający zastrzega sobie
 prawo dokonania zwrotu na koszt i ryzyko Wykonawcy. &lt;br&gt;&lt;/p&gt;&lt;p&gt;6. 
Sposób zapłaty: przelew po dostarczeniu faktury VAT.&lt;/p&gt;&lt;p&gt;7. KWP w Opolu zastrzega, że przeprowadzane 
postępowanie nie musi zakończyć się wyborem Wykonawcy, a Wykonawcom nie 
przysługują z tego tytułu żadne roszczenia w stosunku do KWP w Opolu. &lt;br&gt;&lt;/p&gt;&lt;p&gt;Osoba prowadząca sprawę: Magdalena Jurczyk tel. 478642513.&lt;br&gt;&lt;/p&gt;&lt;p&gt;Złożenie oferty jest równoznaczne z akceptacją przez Wykonawcę ww. warunków.&lt;/p&gt;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</si>
</sst>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77ad0c3a00f2bd992042221baa8b6c.pdf" TargetMode="External"/><Relationship Id="rId_hyperlink_2" Type="http://schemas.openxmlformats.org/officeDocument/2006/relationships/hyperlink" Target="https://internetowejwww.platformazakupowa.pl/file/get_new/b3c63ea299333bf1cc80becd329aa27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2273181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1314661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2273181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1314661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2024-10-02T18:25:55+02:00</dcterms:created>
  <dcterms:modified xsi:type="dcterms:W3CDTF">2024-10-02T18:25:55+02:00</dcterms:modified>
  <dc:title>Untitled Spreadsheet</dc:title>
  <dc:description/>
  <dc:subject/>
  <cp:keywords/>
  <cp:category/>
</cp:coreProperties>
</file>