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<sst xmlns="http://schemas.openxmlformats.org/spreadsheetml/2006/main" uniqueCount="36">
  <si>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</si>
  <si>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</si>
  <si>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</si>
  <si>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medycznych dla pracowników ZGK Sp. z o. o., w zakresie profilaktycznych badań lekarskich okresowych i kontrolnych,  profilaktycznych badań lekarskich wstępnych pracowników przyjmowanych do pracy oraz szczepień pracowników w okresie 01.XII.2022-30.XI.2023”.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</si>
  <si>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</si>
  <si>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</si>
  <si>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</si>
  <si>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</si>
  <si>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</si>
  <si>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</si>
  <si>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</si>
  <si>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 przedmiotu umowy</t>
  </si>
  <si>
    <t>od 01.12.2022 r do 30.11.2023r.</t>
  </si>
  <si>
    <t>Oświadczenie Wykonawcy o niepodleganiu wykluczeniue w ramach sankcji wprowadzonych w celu przeciwdziałania wspierania agresji federacji rosyjskiej na Ukrainę</t>
  </si>
  <si>
    <t>Oświadczam, że na dzień składania ofert nie podlegam wykluczeniu z postępowania na podstawie art. 7 ust.1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</si>
  <si>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</si>
  <si>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</si>
  <si>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</si>
  <si>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</si>
  <si>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</si>
  <si>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</si>
  <si>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</si>
  <si>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</t>
  </si>
  <si>
    <t>Badania lekarskie oraz szczepienia pracowników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</si>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</sst>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b053e3ac56d2be9c141814de051677.pdf" TargetMode="External"/><Relationship Id="rId_hyperlink_2" Type="http://schemas.openxmlformats.org/officeDocument/2006/relationships/hyperlink" Target="https://internetowejwww.platformazakupowa.pl/file/get_new/207e10713d173c358820a3e876663573.pdf" TargetMode="External"/><Relationship Id="rId_hyperlink_3" Type="http://schemas.openxmlformats.org/officeDocument/2006/relationships/hyperlink" Target="https://internetowejwww.platformazakupowa.pl/file/get_new/e72c3664e33805985bf8f986716c3b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2268866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1312786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690953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690953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690953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2024-11-04T15:31:14+01:00</dcterms:created>
  <dcterms:modified xsi:type="dcterms:W3CDTF">2024-11-04T15:31:14+01:00</dcterms:modified>
  <dc:title>Untitled Spreadsheet</dc:title>
  <dc:description/>
  <dc:subject/>
  <cp:keywords/>
  <cp:category/>
</cp:coreProperties>
</file>