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<sst xmlns="http://schemas.openxmlformats.org/spreadsheetml/2006/main" uniqueCount="38">
  <si>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</si>
  <si>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</si>
  <si>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</si>
  <si>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ryb i przetworów rybnych na rok 2023 dla jednostek organizacyjnych Powiatu Polickiego”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</si>
  <si>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</si>
  <si>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</si>
  <si>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</si>
  <si>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</si>
  <si>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</si>
  <si>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</si>
  <si>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</si>
  <si>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</si>
  <si>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</si>
  <si>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</si>
  <si>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</si>
  <si>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umowy.</t>
  </si>
  <si>
    <t>Akceptuję załączony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</si>
  <si>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</si>
  <si>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</si>
  <si>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</si>
  <si>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</si>
  <si>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</si>
  <si>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</si>
  <si>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</si>
  <si>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ryb i przetworów rybnych na rok 2023 dla jednostek organizacyjnych Powiatu Polickiego”</t>
  </si>
  <si>
    <t xml:space="preserve">Pełen opis pozycji w załączniku nr 2 formularz kalkulacyjny.
Uwaga: formularz jest aktywny, proszę o wybranie właściwej stawki Vat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</si>
  <si>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</si>
  <si>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</si>
  <si>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</si>
  <si>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</si>
  <si>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</si>
  <si>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</si>
  <si>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</si>
  <si>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</si>
  <si>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1- Formularz ofertowy.docx</t>
  </si>
  <si>
    <t>Załącznik nr 2 - Formularz kalkulacyjny.xlsx</t>
  </si>
  <si>
    <t>wzór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</si>
  <si>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Zamawiającego.&lt;/span&gt;&lt;/p&gt;&lt;p&gt;Zamawiający zastrzega sobie prawo do nieudzielenia zamówienia bez podania przyczyny oraz ponoszenia&amp;nbsp; jakichkolwiek skutków prawnych i finansowych.&lt;/p&gt;&lt;p&gt;Zamawiający wymaga złożenia do oferty załączników nr 1 formularz ofertowy oraz załącznik nr 2 formularz kalkulacyjny.&lt;/p&gt;&lt;p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</si>
</sst>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3ff5202246be2871319269563f0ab0.docx" TargetMode="External"/><Relationship Id="rId_hyperlink_2" Type="http://schemas.openxmlformats.org/officeDocument/2006/relationships/hyperlink" Target="https://internetowejwww.platformazakupowa.pl/file/get_new/4c7e66ad516a2eac003684a3628d5143.xlsx" TargetMode="External"/><Relationship Id="rId_hyperlink_3" Type="http://schemas.openxmlformats.org/officeDocument/2006/relationships/hyperlink" Target="https://internetowejwww.platformazakupowa.pl/file/get_new/c4ac74203ed3acfe445c62fd88ca6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1311204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689902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689902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689902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2024-10-03T04:23:56+02:00</dcterms:created>
  <dcterms:modified xsi:type="dcterms:W3CDTF">2024-10-03T04:23:56+02:00</dcterms:modified>
  <dc:title>Untitled Spreadsheet</dc:title>
  <dc:description/>
  <dc:subject/>
  <cp:keywords/>
  <cp:category/>
</cp:coreProperties>
</file>