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<sst xmlns="http://schemas.openxmlformats.org/spreadsheetml/2006/main" uniqueCount="36">
  <si>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</si>
  <si>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</si>
  <si>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</si>
  <si>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wzorcowania dawkomierzy osobistych promieniowania gamma PM1610A w ilości 7szt.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</si>
  <si>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</si>
  <si>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</si>
  <si>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</si>
  <si>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</si>
  <si>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</si>
  <si>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</si>
  <si>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</si>
  <si>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</si>
  <si>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</si>
  <si>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</si>
  <si>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</si>
  <si>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</si>
  <si>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</si>
  <si>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</si>
  <si>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</si>
  <si>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</si>
  <si>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</si>
  <si>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</si>
  <si>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</si>
  <si>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</si>
  <si>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Dawkomierze osobiste promieniowania gamma PM1610A</t>
  </si>
  <si>
    <t>wzorcowanie w trybie pomiaru mocy dawki (do 12 pkt kalibracji) w funkcji wielkości fizycznej przewidzianej do mierzenia przez dawkomierz (moc przestrzennego równoważnika dawki) w polu promieniowania gamma Cs-137 (1,5 uGy/h do 8,7 mGy/h) wg instrukcji wzorcowania ILW-05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</si>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</sst>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2264116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2264123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1310136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2024-10-03T00:54:45+02:00</dcterms:created>
  <dcterms:modified xsi:type="dcterms:W3CDTF">2024-10-03T00:54:45+02:00</dcterms:modified>
  <dc:title>Untitled Spreadsheet</dc:title>
  <dc:description/>
  <dc:subject/>
  <cp:keywords/>
  <cp:category/>
</cp:coreProperties>
</file>