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<sst xmlns="http://schemas.openxmlformats.org/spreadsheetml/2006/main" uniqueCount="35">
  <si>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</si>
  <si>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</si>
  <si>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</si>
  <si>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przeglądu konserwacyjnego i remontu, gaśnic oraz agregatów gaśniczych znajdujących  się na terenie AWL we Wrocławiu przy ul. Czajkowskiego 109, na terenie kompleksu Raków oraz na terenie kompleksu Wysoki Kamień, ul. Oficerska 4, Szklarska Poręba.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</si>
  <si>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</si>
  <si>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</si>
  <si>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</si>
  <si>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</si>
  <si>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</si>
  <si>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</si>
  <si>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</si>
  <si>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</si>
  <si>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</si>
  <si>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</si>
  <si>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</si>
  <si>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</si>
  <si>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</si>
  <si>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</si>
  <si>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</si>
  <si>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</si>
  <si>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</si>
  <si>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</si>
  <si>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usługę wykonania przeglądu konserwacyjnego i remontu, gaśnic oraz agregatów gaśniczych znajdujących  się na terenie AWL we Wrocławiu przy ul. Czajkowskiego 109, na terenie kompleksu Raków oraz na terenie kompleksu Wysoki Kamień, ul. Oficerska 4, Szklarska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</si>
  <si>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</si>
  <si>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</si>
  <si>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</si>
  <si>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</si>
  <si>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</si>
  <si>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</si>
  <si>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</si>
  <si>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</si>
  <si>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</si>
  <si>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gaśnice oferta 2022r..docx</t>
  </si>
  <si>
    <t>oświadczenie_art. 7 ust. 1.docx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</si>
  <si>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Ofertę cenową  proszę złożyć  zgodnie z załącznikami.&lt;/span&gt;&lt;/font&gt;&lt;br&gt;&lt;/p&gt;&lt;p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261-658-002&lt;/span&gt;&lt;/p&gt;&lt;p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</si>
</sst>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c1a8681801e85fd9cd2b4382bd31ae.docx" TargetMode="External"/><Relationship Id="rId_hyperlink_2" Type="http://schemas.openxmlformats.org/officeDocument/2006/relationships/hyperlink" Target="https://internetowejwww.platformazakupowa.pl/file/get_new/29cb96819a842a7d7ede8f29605b1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2248683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2248684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2248686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1302183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684634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2248686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2024-10-02T23:44:30+02:00</dcterms:created>
  <dcterms:modified xsi:type="dcterms:W3CDTF">2024-10-02T23:44:30+02:00</dcterms:modified>
  <dc:title>Untitled Spreadsheet</dc:title>
  <dc:description/>
  <dc:subject/>
  <cp:keywords/>
  <cp:category/>
</cp:coreProperties>
</file>