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<sst xmlns="http://schemas.openxmlformats.org/spreadsheetml/2006/main" uniqueCount="35">
  <si>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</si>
  <si>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</si>
  <si>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</si>
  <si>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dostawą grzejnika olejowego dla Komendy Wojewódzkiej Policji z siedzibą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</si>
  <si>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</si>
  <si>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</si>
  <si>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</si>
  <si>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</si>
  <si>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</si>
  <si>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</si>
  <si>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</si>
  <si>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</si>
  <si>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</si>
  <si>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</si>
  <si>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</si>
  <si>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</si>
  <si>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</si>
  <si>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</si>
  <si>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</si>
  <si>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</si>
  <si>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</si>
  <si>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</si>
  <si>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Grzejnik Olejowy </t>
  </si>
  <si>
    <t>Grzejnik olejowy Olimpia Splendid CALDORAD HUMI 13 Grzejnik olejowy z nawilżaczem lub produkt równoważny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</si>
  <si>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</si>
  <si>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</si>
  <si>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</si>
  <si>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</si>
  <si>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</si>
  <si>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</si>
  <si>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</si>
  <si>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</si>
  <si>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Cenowa grzejnik.dot</t>
  </si>
  <si>
    <t>Oferta Cenowa grzejnik.pdf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</si>
  <si>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28 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</si>
</sst>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b69db4a2edaefe193e7765a3e244638.dot" TargetMode="External"/><Relationship Id="rId_hyperlink_2" Type="http://schemas.openxmlformats.org/officeDocument/2006/relationships/hyperlink" Target="https://internetowejwww.platformazakupowa.pl/file/get_new/01190744cd8d7c954fbc5fe4c1182f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2244763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2244764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2244765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1300110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683360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683360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2024-10-02T17:13:56+02:00</dcterms:created>
  <dcterms:modified xsi:type="dcterms:W3CDTF">2024-10-02T17:13:56+02:00</dcterms:modified>
  <dc:title>Untitled Spreadsheet</dc:title>
  <dc:description/>
  <dc:subject/>
  <cp:keywords/>
  <cp:category/>
</cp:coreProperties>
</file>