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<sst xmlns="http://schemas.openxmlformats.org/spreadsheetml/2006/main" uniqueCount="30">
  <si>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</si>
  <si>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</si>
  <si>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</si>
  <si>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Szkolenie pracowników SOSW nr 1 w Policach z zakresu udzielania pierwszej pomocy.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</si>
  <si>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</si>
  <si>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</si>
  <si>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</si>
  <si>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</si>
  <si>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</si>
  <si>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</si>
  <si>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</si>
  <si>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</si>
  <si>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</si>
  <si>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</si>
  <si>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</si>
  <si>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</si>
  <si>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</si>
  <si>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</si>
  <si>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znajduje się w załączniku. Prosimy o wypełnienie załączonego formularza. Rozpatrywane będą oferty wyłącznie gdy Wykonawca  poprawnie złoży  formularz ofertowy, który jest w załączeniu. wykonawca podając cenę w Platformie zakupowej kwota brutto za realizację przedmiotu zamówienia całość (łączna ilość osób 152).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</si>
  <si>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</si>
  <si>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</si>
  <si>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</si>
  <si>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</si>
  <si>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</si>
  <si>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</si>
  <si>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</si>
  <si>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</si>
  <si>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</si>
  <si>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 pierwsza pomoc.pdf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</si>
  <si>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class="MsoNormal"&gt;&lt;strong&gt;Zamawiający zastrzega sobie prawo do nie udzielenia
zamówienia bez podawania przyczyny oraz ponoszenia jakichkolwiek skutków
prawnych i finansowych.&lt;/strong&gt;&lt;o:p&gt;&lt;/o:p&gt;&lt;/p&gt;&lt;p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pre-wrap;"&gt;&lt;em&gt;Szczegółowy opis znajduje się w załączniku. Prosimy o wypełnienie załączonego formularza. Rozpatrywane będą oferty wyłącznie gdy Wykonawca  poprawnie złoży  formularz ofertowy, który jest w załączeniu. Wykonawca podając cenę w Platformie Zakupowej kwota brutto za realizację przedmiotu zamówienia całość (łączna ilość osób 152).&lt;/em&gt;&lt;/span&gt;&lt;/font&gt;&lt;br&gt;&lt;/span&gt;&lt;/p&gt;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</si>
</sst>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e5f8e036f5b0040f856cea5befb70f7.docx" TargetMode="External"/><Relationship Id="rId_hyperlink_2" Type="http://schemas.openxmlformats.org/officeDocument/2006/relationships/hyperlink" Target="https://internetowejwww.platformazakupowa.pl/file/get_new/213fa330c4f3c8901d3d626a082b8a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2228716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1292668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678217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678217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2024-11-04T22:39:40+01:00</dcterms:created>
  <dcterms:modified xsi:type="dcterms:W3CDTF">2024-11-04T22:39:40+01:00</dcterms:modified>
  <dc:title>Untitled Spreadsheet</dc:title>
  <dc:description/>
  <dc:subject/>
  <cp:keywords/>
  <cp:category/>
</cp:coreProperties>
</file>